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810" yWindow="-18120" windowWidth="23280" windowHeight="13200"/>
  </bookViews>
  <sheets>
    <sheet name="EBA_COREP_FINREP" sheetId="2" r:id="rId1"/>
    <sheet name="EIOPA" sheetId="3" r:id="rId2"/>
  </sheets>
  <definedNames>
    <definedName name="_xlnm._FilterDatabase" localSheetId="0" hidden="1">EBA_COREP_FINREP!$B$1:$E$1657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<sst xmlns="http://schemas.openxmlformats.org/spreadsheetml/2006/main" count="10763" uniqueCount="3404">
  <si>
    <t>v5385_m_2</t>
  </si>
  <si>
    <t>v5401_m_1</t>
  </si>
  <si>
    <t>v5412_m_2</t>
  </si>
  <si>
    <t>v5424_m_2</t>
  </si>
  <si>
    <t>v5402_m_1</t>
  </si>
  <si>
    <t>v5414_m_1</t>
  </si>
  <si>
    <t>v1377_m_2</t>
  </si>
  <si>
    <t>v1380_m_1</t>
  </si>
  <si>
    <t>v1378_m_1</t>
  </si>
  <si>
    <t>v6032_m_1</t>
  </si>
  <si>
    <t>v6032_m_2</t>
  </si>
  <si>
    <t>v6036_m_1</t>
  </si>
  <si>
    <t>v6036_m_2</t>
  </si>
  <si>
    <t>v1378_m_5</t>
  </si>
  <si>
    <t>v5253_m_1</t>
  </si>
  <si>
    <t>v5415_m_2</t>
  </si>
  <si>
    <t>v5392_m_2</t>
  </si>
  <si>
    <t>v5405_m_1</t>
  </si>
  <si>
    <t>v5417_m_2</t>
  </si>
  <si>
    <t>v5174_m_2</t>
  </si>
  <si>
    <t>v5406_m_1</t>
  </si>
  <si>
    <t>v5175_m_1</t>
  </si>
  <si>
    <t>v5407_m_2</t>
  </si>
  <si>
    <t>v5176_m_2</t>
  </si>
  <si>
    <t>v6233_m_2</t>
  </si>
  <si>
    <t>v6234_m_2</t>
  </si>
  <si>
    <t>v6235_m_1</t>
  </si>
  <si>
    <t>v6239_m_2</t>
  </si>
  <si>
    <t>v6240_m_2</t>
  </si>
  <si>
    <t>v6241_m_2</t>
  </si>
  <si>
    <t>v6244_m_2</t>
  </si>
  <si>
    <t>v6245_m_2</t>
  </si>
  <si>
    <t>v5262_m_2</t>
  </si>
  <si>
    <t>v5178_m_2</t>
  </si>
  <si>
    <t>v5386_m_1</t>
  </si>
  <si>
    <t>v5422_m_2</t>
  </si>
  <si>
    <t>v5399_m_1</t>
  </si>
  <si>
    <t>v5532_m_1</t>
  </si>
  <si>
    <t>v5251_m_1</t>
  </si>
  <si>
    <t>v5251_m_2</t>
  </si>
  <si>
    <t>v5252_m_1</t>
  </si>
  <si>
    <t>v5390_m_1</t>
  </si>
  <si>
    <t>v5414_m_2</t>
  </si>
  <si>
    <t>v5532_m_3</t>
  </si>
  <si>
    <t>v1377_m_3</t>
  </si>
  <si>
    <t>v1380_m_5</t>
  </si>
  <si>
    <t>v6031_m_2</t>
  </si>
  <si>
    <t>v5391_m_2</t>
  </si>
  <si>
    <t>v5403_m_2</t>
  </si>
  <si>
    <t>v5534_m_1</t>
  </si>
  <si>
    <t>v5256_m_2</t>
  </si>
  <si>
    <t>v5418_m_2</t>
  </si>
  <si>
    <t>v5411_m_1</t>
  </si>
  <si>
    <t>v5423_m_2</t>
  </si>
  <si>
    <t>v5424_m_1</t>
  </si>
  <si>
    <t>v5389_m_2</t>
  </si>
  <si>
    <t>v5171_m_1</t>
  </si>
  <si>
    <t>v1377_m_1</t>
  </si>
  <si>
    <t>v1380_m_4</t>
  </si>
  <si>
    <t>v6034_m_2</t>
  </si>
  <si>
    <t>v6037_m_2</t>
  </si>
  <si>
    <t>v6038_m_1</t>
  </si>
  <si>
    <t>v6334_m_2</t>
  </si>
  <si>
    <t>v1378_m_2</t>
  </si>
  <si>
    <t>v1381_m_3</t>
  </si>
  <si>
    <t>v1381_m_5</t>
  </si>
  <si>
    <t>v1379_m_1</t>
  </si>
  <si>
    <t>v1379_m_2</t>
  </si>
  <si>
    <t>v1382_m_3</t>
  </si>
  <si>
    <t>v5391_m_1</t>
  </si>
  <si>
    <t>v5403_m_1</t>
  </si>
  <si>
    <t>v5536_m_2</t>
  </si>
  <si>
    <t>v5394_m_1</t>
  </si>
  <si>
    <t>v5261_m_2</t>
  </si>
  <si>
    <t>v5396_m_1</t>
  </si>
  <si>
    <t>v5408_m_1</t>
  </si>
  <si>
    <t>v6237_m_1</t>
  </si>
  <si>
    <t>v6237_m_2</t>
  </si>
  <si>
    <t>v6240_m_1</t>
  </si>
  <si>
    <t>v6245_m_1</t>
  </si>
  <si>
    <t>v5420_m_2</t>
  </si>
  <si>
    <t>v5397_m_2</t>
  </si>
  <si>
    <t>v5410_m_2</t>
  </si>
  <si>
    <t>v5180_m_1</t>
  </si>
  <si>
    <t>v5180_m_2</t>
  </si>
  <si>
    <t>v5412_m_1</t>
  </si>
  <si>
    <t>v5182_m_1</t>
  </si>
  <si>
    <t>v5250_m_1</t>
  </si>
  <si>
    <t>v5390_m_2</t>
  </si>
  <si>
    <t>v5402_m_2</t>
  </si>
  <si>
    <t>v1379_m_4</t>
  </si>
  <si>
    <t>v1382_m_4</t>
  </si>
  <si>
    <t>v1377_m_6</t>
  </si>
  <si>
    <t>v6030_m_1</t>
  </si>
  <si>
    <t>v6035_m_2</t>
  </si>
  <si>
    <t>v6038_m_2</t>
  </si>
  <si>
    <t>v6334_m_1</t>
  </si>
  <si>
    <t>v1378_m_4</t>
  </si>
  <si>
    <t>v5252_m_2</t>
  </si>
  <si>
    <t>v5172_m_2</t>
  </si>
  <si>
    <t>v5254_m_1</t>
  </si>
  <si>
    <t>v5404_m_1</t>
  </si>
  <si>
    <t>v5416_m_1</t>
  </si>
  <si>
    <t>v5255_m_1</t>
  </si>
  <si>
    <t>v5534_m_2</t>
  </si>
  <si>
    <t>v5536_m_1</t>
  </si>
  <si>
    <t>v5393_m_2</t>
  </si>
  <si>
    <t>v5258_m_1</t>
  </si>
  <si>
    <t>v5258_m_2</t>
  </si>
  <si>
    <t>v5418_m_1</t>
  </si>
  <si>
    <t>v5175_m_2</t>
  </si>
  <si>
    <t>v5259_m_2</t>
  </si>
  <si>
    <t>v5419_m_1</t>
  </si>
  <si>
    <t>v5176_m_1</t>
  </si>
  <si>
    <t>v5262_m_1</t>
  </si>
  <si>
    <t>v6246_m_2</t>
  </si>
  <si>
    <t>v6238_m_1</t>
  </si>
  <si>
    <t>v6239_m_1</t>
  </si>
  <si>
    <t>v6242_m_1</t>
  </si>
  <si>
    <t>v5409_m_1</t>
  </si>
  <si>
    <t>v5421_m_1</t>
  </si>
  <si>
    <t>v5421_m_2</t>
  </si>
  <si>
    <t>v5388_m_1</t>
  </si>
  <si>
    <t>v5181_m_2</t>
  </si>
  <si>
    <t>v5389_m_1</t>
  </si>
  <si>
    <t>v5401_m_2</t>
  </si>
  <si>
    <t>v1379_m_5</t>
  </si>
  <si>
    <t>v1381_m_1</t>
  </si>
  <si>
    <t>v6037_m_1</t>
  </si>
  <si>
    <t>v1037_m_2</t>
  </si>
  <si>
    <t>v5254_m_2</t>
  </si>
  <si>
    <t>v5404_m_2</t>
  </si>
  <si>
    <t>v5416_m_2</t>
  </si>
  <si>
    <t>v5257_m_1</t>
  </si>
  <si>
    <t>v5538_m_1</t>
  </si>
  <si>
    <t>v5538_m_2</t>
  </si>
  <si>
    <t>v5260_m_1</t>
  </si>
  <si>
    <t>v5419_m_2</t>
  </si>
  <si>
    <t>v6233_m_1</t>
  </si>
  <si>
    <t>v6236_m_2</t>
  </si>
  <si>
    <t>v6241_m_1</t>
  </si>
  <si>
    <t>v6243_m_2</t>
  </si>
  <si>
    <t>v5385_m_1</t>
  </si>
  <si>
    <t>v5396_m_2</t>
  </si>
  <si>
    <t>v5408_m_2</t>
  </si>
  <si>
    <t>v5398_m_1</t>
  </si>
  <si>
    <t>v5409_m_2</t>
  </si>
  <si>
    <t>v5422_m_1</t>
  </si>
  <si>
    <t>v5179_m_1</t>
  </si>
  <si>
    <t>v5386_m_2</t>
  </si>
  <si>
    <t>v5399_m_2</t>
  </si>
  <si>
    <t>v5411_m_2</t>
  </si>
  <si>
    <t>v5170_m_1</t>
  </si>
  <si>
    <t>v5250_m_2</t>
  </si>
  <si>
    <t>v5413_m_2</t>
  </si>
  <si>
    <t>v5170_m_2</t>
  </si>
  <si>
    <t>v5182_m_2</t>
  </si>
  <si>
    <t>v1379_m_6</t>
  </si>
  <si>
    <t>v1380_m_2</t>
  </si>
  <si>
    <t>v6031_m_1</t>
  </si>
  <si>
    <t>v6033_m_1</t>
  </si>
  <si>
    <t>v6035_m_1</t>
  </si>
  <si>
    <t>v1378_m_3</t>
  </si>
  <si>
    <t>v1382_m_2</t>
  </si>
  <si>
    <t>v5253_m_2</t>
  </si>
  <si>
    <t>v5392_m_1</t>
  </si>
  <si>
    <t>v5255_m_2</t>
  </si>
  <si>
    <t>v5173_m_2</t>
  </si>
  <si>
    <t>v5393_m_1</t>
  </si>
  <si>
    <t>v5259_m_1</t>
  </si>
  <si>
    <t>v5395_m_1</t>
  </si>
  <si>
    <t>v5260_m_2</t>
  </si>
  <si>
    <t>v5395_m_2</t>
  </si>
  <si>
    <t>v5420_m_1</t>
  </si>
  <si>
    <t>v6238_m_2</t>
  </si>
  <si>
    <t>v6244_m_1</t>
  </si>
  <si>
    <t>v5263_m_2</t>
  </si>
  <si>
    <t>v5397_m_1</t>
  </si>
  <si>
    <t>v5178_m_1</t>
  </si>
  <si>
    <t>v5410_m_1</t>
  </si>
  <si>
    <t>v5179_m_2</t>
  </si>
  <si>
    <t>v5387_m_2</t>
  </si>
  <si>
    <t>v5181_m_1</t>
  </si>
  <si>
    <t>v5388_m_2</t>
  </si>
  <si>
    <t>v5400_m_2</t>
  </si>
  <si>
    <t>v5413_m_1</t>
  </si>
  <si>
    <t>v5532_m_2</t>
  </si>
  <si>
    <t>v5183_m_1</t>
  </si>
  <si>
    <t>v5171_m_2</t>
  </si>
  <si>
    <t>v1382_m_5</t>
  </si>
  <si>
    <t>v1377_m_5</t>
  </si>
  <si>
    <t>v1037_m_1</t>
  </si>
  <si>
    <t>v1382_m_1</t>
  </si>
  <si>
    <t>v5532_m_4</t>
  </si>
  <si>
    <t>v5172_m_1</t>
  </si>
  <si>
    <t>v5173_m_1</t>
  </si>
  <si>
    <t>v5174_m_1</t>
  </si>
  <si>
    <t>v5405_m_2</t>
  </si>
  <si>
    <t>v5417_m_1</t>
  </si>
  <si>
    <t>v5257_m_2</t>
  </si>
  <si>
    <t>v5394_m_2</t>
  </si>
  <si>
    <t>v5406_m_2</t>
  </si>
  <si>
    <t>v5407_m_1</t>
  </si>
  <si>
    <t>v5177_m_1</t>
  </si>
  <si>
    <t>v6234_m_1</t>
  </si>
  <si>
    <t>v6242_m_2</t>
  </si>
  <si>
    <t>v6243_m_1</t>
  </si>
  <si>
    <t>v5263_m_1</t>
  </si>
  <si>
    <t>v5398_m_2</t>
  </si>
  <si>
    <t>v5387_m_1</t>
  </si>
  <si>
    <t>v5423_m_1</t>
  </si>
  <si>
    <t>v5400_m_1</t>
  </si>
  <si>
    <t>v5183_m_2</t>
  </si>
  <si>
    <t>v1377_m_4</t>
  </si>
  <si>
    <t>v1380_m_3</t>
  </si>
  <si>
    <t>v6030_m_2</t>
  </si>
  <si>
    <t>v6033_m_2</t>
  </si>
  <si>
    <t>v6034_m_1</t>
  </si>
  <si>
    <t>v1381_m_2</t>
  </si>
  <si>
    <t>v1381_m_4</t>
  </si>
  <si>
    <t>v1379_m_3</t>
  </si>
  <si>
    <t>v5415_m_1</t>
  </si>
  <si>
    <t>v5256_m_1</t>
  </si>
  <si>
    <t>v5261_m_1</t>
  </si>
  <si>
    <t>v5177_m_2</t>
  </si>
  <si>
    <t>v6246_m_1</t>
  </si>
  <si>
    <t>v6235_m_2</t>
  </si>
  <si>
    <t>v6236_m_1</t>
  </si>
  <si>
    <t>v4012_a_1</t>
  </si>
  <si>
    <t>v4012_a_2</t>
  </si>
  <si>
    <t>v4012_a_3</t>
  </si>
  <si>
    <t>v4019_a_1</t>
  </si>
  <si>
    <t>v4019_a_2</t>
  </si>
  <si>
    <t>v4019_a_3</t>
  </si>
  <si>
    <t>v4019_a_4</t>
  </si>
  <si>
    <t>v4023_a_1</t>
  </si>
  <si>
    <t>v4023_a_2</t>
  </si>
  <si>
    <t>v4023_a_3</t>
  </si>
  <si>
    <t>v4023_a_4</t>
  </si>
  <si>
    <t>v4023_a_5</t>
  </si>
  <si>
    <t>v4023_a_6</t>
  </si>
  <si>
    <t>v4023_a_7</t>
  </si>
  <si>
    <t>v4023_a_8</t>
  </si>
  <si>
    <t>v4025_a_1</t>
  </si>
  <si>
    <t>v4025_a_2</t>
  </si>
  <si>
    <t>v4182_a_1</t>
  </si>
  <si>
    <t>v4182_a_2</t>
  </si>
  <si>
    <t>v4183_a_1</t>
  </si>
  <si>
    <t>v4183_a_2</t>
  </si>
  <si>
    <t>v4184_a_1</t>
  </si>
  <si>
    <t>v4184_a_2</t>
  </si>
  <si>
    <t>v4191_a_1</t>
  </si>
  <si>
    <t>v4191_a_2</t>
  </si>
  <si>
    <t>v4195_a_1</t>
  </si>
  <si>
    <t>v4195_a_2</t>
  </si>
  <si>
    <t>v4196_a_1</t>
  </si>
  <si>
    <t>v4196_a_2</t>
  </si>
  <si>
    <t>v4197_a_1</t>
  </si>
  <si>
    <t>v4197_a_2</t>
  </si>
  <si>
    <t>v4198_a_1</t>
  </si>
  <si>
    <t>v4198_a_2</t>
  </si>
  <si>
    <t>v5017_a_1</t>
  </si>
  <si>
    <t>v5017_a_2</t>
  </si>
  <si>
    <t>v5017_a_3</t>
  </si>
  <si>
    <t>v5017_a_4</t>
  </si>
  <si>
    <t>v5914_a_1</t>
  </si>
  <si>
    <t>v5914_a_2</t>
  </si>
  <si>
    <t>v7231_a_1</t>
  </si>
  <si>
    <t>v7231_a_2</t>
  </si>
  <si>
    <t>v7231_a_3</t>
  </si>
  <si>
    <t>v7231_a_4</t>
  </si>
  <si>
    <t>v7231_a_5</t>
  </si>
  <si>
    <t>v7232_a_1</t>
  </si>
  <si>
    <t>v7232_a_2</t>
  </si>
  <si>
    <t>v7232_a_3</t>
  </si>
  <si>
    <t>v7232_a_4</t>
  </si>
  <si>
    <t>v7232_a_5</t>
  </si>
  <si>
    <t>v7232_a_6</t>
  </si>
  <si>
    <t>v7232_a_7</t>
  </si>
  <si>
    <t>v7232_a_8</t>
  </si>
  <si>
    <t>v7233_a_1</t>
  </si>
  <si>
    <t>v7233_a_10</t>
  </si>
  <si>
    <t>v7233_a_2</t>
  </si>
  <si>
    <t>v7233_a_3</t>
  </si>
  <si>
    <t>v7233_a_4</t>
  </si>
  <si>
    <t>v7233_a_5</t>
  </si>
  <si>
    <t>v7233_a_6</t>
  </si>
  <si>
    <t>v7233_a_7</t>
  </si>
  <si>
    <t>v7233_a_8</t>
  </si>
  <si>
    <t>v7233_a_9</t>
  </si>
  <si>
    <t>v7234_a_1</t>
  </si>
  <si>
    <t>v7234_a_2</t>
  </si>
  <si>
    <t>v7234_a_3</t>
  </si>
  <si>
    <t>v7235_a_1</t>
  </si>
  <si>
    <t>v7235_a_2</t>
  </si>
  <si>
    <t>v7235_a_3</t>
  </si>
  <si>
    <t>v7235_a_4</t>
  </si>
  <si>
    <t>v7235_a_5</t>
  </si>
  <si>
    <t>v7236_a_1</t>
  </si>
  <si>
    <t>v7236_a_2</t>
  </si>
  <si>
    <t>v7236_a_3</t>
  </si>
  <si>
    <t>v7236_a_4</t>
  </si>
  <si>
    <t>v7237_a_1</t>
  </si>
  <si>
    <t>v7237_a_2</t>
  </si>
  <si>
    <t>v7237_a_3</t>
  </si>
  <si>
    <t>v7238_a_1</t>
  </si>
  <si>
    <t>v7238_a_2</t>
  </si>
  <si>
    <t>v7238_a_3</t>
  </si>
  <si>
    <t>v7238_a_4</t>
  </si>
  <si>
    <t>v7242_a_1</t>
  </si>
  <si>
    <t>v7242_a_2</t>
  </si>
  <si>
    <t>v7243_a_1</t>
  </si>
  <si>
    <t>v7243_a_2</t>
  </si>
  <si>
    <t>v7248_a_1</t>
  </si>
  <si>
    <t>v7248_a_2</t>
  </si>
  <si>
    <t>v7248_a_3</t>
  </si>
  <si>
    <t>v7248_a_4</t>
  </si>
  <si>
    <t>v7248_a_5</t>
  </si>
  <si>
    <t>v7248_a_6</t>
  </si>
  <si>
    <t>v7248_a_7</t>
  </si>
  <si>
    <t>v7258_a_1</t>
  </si>
  <si>
    <t>v7258_a_2</t>
  </si>
  <si>
    <t>v7263_a_1</t>
  </si>
  <si>
    <t>v7263_a_2</t>
  </si>
  <si>
    <t>v7282_a_1</t>
  </si>
  <si>
    <t>v7282_a_2</t>
  </si>
  <si>
    <t>v7282_a_3</t>
  </si>
  <si>
    <t>v7282_a_4</t>
  </si>
  <si>
    <t>v7282_a_5</t>
  </si>
  <si>
    <t>v7282_a_6</t>
  </si>
  <si>
    <t>v7282_a_7</t>
  </si>
  <si>
    <t>v7282_a_8</t>
  </si>
  <si>
    <t>v7283_a_1</t>
  </si>
  <si>
    <t>v7283_a_2</t>
  </si>
  <si>
    <t>v7283_a_3</t>
  </si>
  <si>
    <t>v7283_a_4</t>
  </si>
  <si>
    <t>v7283_a_5</t>
  </si>
  <si>
    <t>v7283_a_6</t>
  </si>
  <si>
    <t>v7283_a_7</t>
  </si>
  <si>
    <t>v7283_a_8</t>
  </si>
  <si>
    <t>v7291_a_1</t>
  </si>
  <si>
    <t>v7291_a_2</t>
  </si>
  <si>
    <t>v7299_a_1</t>
  </si>
  <si>
    <t>v7299_a_2</t>
  </si>
  <si>
    <t>v7302_a_1</t>
  </si>
  <si>
    <t>v7302_a_2</t>
  </si>
  <si>
    <t>v7702_a_1</t>
  </si>
  <si>
    <t>v7702_a_10</t>
  </si>
  <si>
    <t>v7702_a_2</t>
  </si>
  <si>
    <t>v7702_a_3</t>
  </si>
  <si>
    <t>v7702_a_4</t>
  </si>
  <si>
    <t>v7702_a_5</t>
  </si>
  <si>
    <t>v7702_a_6</t>
  </si>
  <si>
    <t>v7702_a_7</t>
  </si>
  <si>
    <t>v7702_a_8</t>
  </si>
  <si>
    <t>v7702_a_9</t>
  </si>
  <si>
    <t>v7712_a_1</t>
  </si>
  <si>
    <t>v7712_a_2</t>
  </si>
  <si>
    <t>v7712_a_3</t>
  </si>
  <si>
    <t>v7712_a_4</t>
  </si>
  <si>
    <t>v7712_a_5</t>
  </si>
  <si>
    <t>v7713_a_1</t>
  </si>
  <si>
    <t>v7713_a_2</t>
  </si>
  <si>
    <t>v7713_a_3</t>
  </si>
  <si>
    <t>v7713_a_4</t>
  </si>
  <si>
    <t>v7713_a_5</t>
  </si>
  <si>
    <t>v7714_a_1</t>
  </si>
  <si>
    <t>v7714_a_2</t>
  </si>
  <si>
    <t>v7714_a_3</t>
  </si>
  <si>
    <t>v7714_a_4</t>
  </si>
  <si>
    <t>v7714_a_5</t>
  </si>
  <si>
    <t>v7715_a_1</t>
  </si>
  <si>
    <t>v7715_a_2</t>
  </si>
  <si>
    <t>v7715_a_3</t>
  </si>
  <si>
    <t>v7715_a_4</t>
  </si>
  <si>
    <t>v7715_a_5</t>
  </si>
  <si>
    <t>v7716_a_1</t>
  </si>
  <si>
    <t>v7716_a_2</t>
  </si>
  <si>
    <t>v7716_a_3</t>
  </si>
  <si>
    <t>v7716_a_4</t>
  </si>
  <si>
    <t>v7716_a_5</t>
  </si>
  <si>
    <t>v7717_a_1</t>
  </si>
  <si>
    <t>v7717_a_2</t>
  </si>
  <si>
    <t>v7717_a_3</t>
  </si>
  <si>
    <t>v7717_a_4</t>
  </si>
  <si>
    <t>v7717_a_5</t>
  </si>
  <si>
    <t>v7718_a_1</t>
  </si>
  <si>
    <t>v7718_a_2</t>
  </si>
  <si>
    <t>v7718_a_3</t>
  </si>
  <si>
    <t>v7718_a_4</t>
  </si>
  <si>
    <t>v7718_a_5</t>
  </si>
  <si>
    <t>v7719_a_1</t>
  </si>
  <si>
    <t>v7719_a_2</t>
  </si>
  <si>
    <t>v7719_a_3</t>
  </si>
  <si>
    <t>v7719_a_4</t>
  </si>
  <si>
    <t>v7719_a_5</t>
  </si>
  <si>
    <t>v5385_m</t>
  </si>
  <si>
    <t>v5401_m</t>
  </si>
  <si>
    <t>v5412_m</t>
  </si>
  <si>
    <t>v5424_m</t>
  </si>
  <si>
    <t>v5402_m</t>
  </si>
  <si>
    <t>v5414_m</t>
  </si>
  <si>
    <t>v1377_m</t>
  </si>
  <si>
    <t>v1380_m</t>
  </si>
  <si>
    <t>v1378_m</t>
  </si>
  <si>
    <t>v6032_m</t>
  </si>
  <si>
    <t>v6036_m</t>
  </si>
  <si>
    <t>v5253_m</t>
  </si>
  <si>
    <t>v5415_m</t>
  </si>
  <si>
    <t>v5392_m</t>
  </si>
  <si>
    <t>v5405_m</t>
  </si>
  <si>
    <t>v5417_m</t>
  </si>
  <si>
    <t>v5174_m</t>
  </si>
  <si>
    <t>v5406_m</t>
  </si>
  <si>
    <t>v5175_m</t>
  </si>
  <si>
    <t>v5407_m</t>
  </si>
  <si>
    <t>v5176_m</t>
  </si>
  <si>
    <t>v6233_m</t>
  </si>
  <si>
    <t>v6234_m</t>
  </si>
  <si>
    <t>v6235_m</t>
  </si>
  <si>
    <t>v6239_m</t>
  </si>
  <si>
    <t>v6240_m</t>
  </si>
  <si>
    <t>v6241_m</t>
  </si>
  <si>
    <t>v6244_m</t>
  </si>
  <si>
    <t>v6245_m</t>
  </si>
  <si>
    <t>v5262_m</t>
  </si>
  <si>
    <t>v5178_m</t>
  </si>
  <si>
    <t>v5386_m</t>
  </si>
  <si>
    <t>v5422_m</t>
  </si>
  <si>
    <t>v5399_m</t>
  </si>
  <si>
    <t>v5532_m</t>
  </si>
  <si>
    <t>v5251_m</t>
  </si>
  <si>
    <t>v5252_m</t>
  </si>
  <si>
    <t>v5390_m</t>
  </si>
  <si>
    <t>v6031_m</t>
  </si>
  <si>
    <t>v5391_m</t>
  </si>
  <si>
    <t>v5403_m</t>
  </si>
  <si>
    <t>v5534_m</t>
  </si>
  <si>
    <t>v5256_m</t>
  </si>
  <si>
    <t>v5418_m</t>
  </si>
  <si>
    <t>v5411_m</t>
  </si>
  <si>
    <t>v5423_m</t>
  </si>
  <si>
    <t>v5389_m</t>
  </si>
  <si>
    <t>v5171_m</t>
  </si>
  <si>
    <t>v6034_m</t>
  </si>
  <si>
    <t>v6037_m</t>
  </si>
  <si>
    <t>v6038_m</t>
  </si>
  <si>
    <t>v6334_m</t>
  </si>
  <si>
    <t>v1381_m</t>
  </si>
  <si>
    <t>v1379_m</t>
  </si>
  <si>
    <t>v1382_m</t>
  </si>
  <si>
    <t>v5536_m</t>
  </si>
  <si>
    <t>v5394_m</t>
  </si>
  <si>
    <t>v5261_m</t>
  </si>
  <si>
    <t>v5396_m</t>
  </si>
  <si>
    <t>v5408_m</t>
  </si>
  <si>
    <t>v6237_m</t>
  </si>
  <si>
    <t>v5420_m</t>
  </si>
  <si>
    <t>v5397_m</t>
  </si>
  <si>
    <t>v5410_m</t>
  </si>
  <si>
    <t>v5180_m</t>
  </si>
  <si>
    <t>v5182_m</t>
  </si>
  <si>
    <t>v5250_m</t>
  </si>
  <si>
    <t>v6030_m</t>
  </si>
  <si>
    <t>v6035_m</t>
  </si>
  <si>
    <t>v5172_m</t>
  </si>
  <si>
    <t>v5254_m</t>
  </si>
  <si>
    <t>v5404_m</t>
  </si>
  <si>
    <t>v5416_m</t>
  </si>
  <si>
    <t>v5255_m</t>
  </si>
  <si>
    <t>v5393_m</t>
  </si>
  <si>
    <t>v5258_m</t>
  </si>
  <si>
    <t>v5259_m</t>
  </si>
  <si>
    <t>v5419_m</t>
  </si>
  <si>
    <t>v6246_m</t>
  </si>
  <si>
    <t>v6238_m</t>
  </si>
  <si>
    <t>v6242_m</t>
  </si>
  <si>
    <t>v5409_m</t>
  </si>
  <si>
    <t>v5421_m</t>
  </si>
  <si>
    <t>v5388_m</t>
  </si>
  <si>
    <t>v5181_m</t>
  </si>
  <si>
    <t>v1037_m</t>
  </si>
  <si>
    <t>v5257_m</t>
  </si>
  <si>
    <t>v5538_m</t>
  </si>
  <si>
    <t>v5260_m</t>
  </si>
  <si>
    <t>v6236_m</t>
  </si>
  <si>
    <t>v6243_m</t>
  </si>
  <si>
    <t>v5398_m</t>
  </si>
  <si>
    <t>v5179_m</t>
  </si>
  <si>
    <t>v5170_m</t>
  </si>
  <si>
    <t>v5413_m</t>
  </si>
  <si>
    <t>v6033_m</t>
  </si>
  <si>
    <t>v5173_m</t>
  </si>
  <si>
    <t>v5395_m</t>
  </si>
  <si>
    <t>v5263_m</t>
  </si>
  <si>
    <t>v5387_m</t>
  </si>
  <si>
    <t>v5400_m</t>
  </si>
  <si>
    <t>v5183_m</t>
  </si>
  <si>
    <t>v5177_m</t>
  </si>
  <si>
    <t>v4012_a</t>
  </si>
  <si>
    <t>v4019_a</t>
  </si>
  <si>
    <t>v4023_a</t>
  </si>
  <si>
    <t>v4025_a</t>
  </si>
  <si>
    <t>v4182_a</t>
  </si>
  <si>
    <t>v4183_a</t>
  </si>
  <si>
    <t>v4184_a</t>
  </si>
  <si>
    <t>v4191_a</t>
  </si>
  <si>
    <t>v4195_a</t>
  </si>
  <si>
    <t>v4196_a</t>
  </si>
  <si>
    <t>v4197_a</t>
  </si>
  <si>
    <t>v4198_a</t>
  </si>
  <si>
    <t>v5017_a</t>
  </si>
  <si>
    <t>v5914_a</t>
  </si>
  <si>
    <t>v7231_a</t>
  </si>
  <si>
    <t>v7232_a</t>
  </si>
  <si>
    <t>v7233_a</t>
  </si>
  <si>
    <t>v7234_a</t>
  </si>
  <si>
    <t>v7235_a</t>
  </si>
  <si>
    <t>v7236_a</t>
  </si>
  <si>
    <t>v7237_a</t>
  </si>
  <si>
    <t>v7238_a</t>
  </si>
  <si>
    <t>v7242_a</t>
  </si>
  <si>
    <t>v7243_a</t>
  </si>
  <si>
    <t>v7248_a</t>
  </si>
  <si>
    <t>v7258_a</t>
  </si>
  <si>
    <t>v7263_a</t>
  </si>
  <si>
    <t>v7282_a</t>
  </si>
  <si>
    <t>v7283_a</t>
  </si>
  <si>
    <t>v7291_a</t>
  </si>
  <si>
    <t>v7299_a</t>
  </si>
  <si>
    <t>v7302_a</t>
  </si>
  <si>
    <t>v7702_a</t>
  </si>
  <si>
    <t>v7712_a</t>
  </si>
  <si>
    <t>v7713_a</t>
  </si>
  <si>
    <t>v7714_a</t>
  </si>
  <si>
    <t>v7715_a</t>
  </si>
  <si>
    <t>v7716_a</t>
  </si>
  <si>
    <t>v7717_a</t>
  </si>
  <si>
    <t>v7718_a</t>
  </si>
  <si>
    <t>v7719_a</t>
  </si>
  <si>
    <t>Upravena logika generování z assertion sets. Je nahrazena v5385_m</t>
  </si>
  <si>
    <t>Upravena logika generování z assertion sets. Je nahrazena v5401_m</t>
  </si>
  <si>
    <t>Upravena logika generování z assertion sets. Je nahrazena v5412_m</t>
  </si>
  <si>
    <t>Upravena logika generování z assertion sets. Je nahrazena v5424_m</t>
  </si>
  <si>
    <t>Upravena logika generování z assertion sets. Je nahrazena v5402_m</t>
  </si>
  <si>
    <t>Upravena logika generování z assertion sets. Je nahrazena v5414_m</t>
  </si>
  <si>
    <t>Upravena logika generování z assertion sets. Je nahrazena v1377_m</t>
  </si>
  <si>
    <t>Upravena logika generování z assertion sets. Je nahrazena v1380_m</t>
  </si>
  <si>
    <t>Upravena logika generování z assertion sets. Je nahrazena v1378_m</t>
  </si>
  <si>
    <t>Upravena logika generování z assertion sets. Je nahrazena v6032_m</t>
  </si>
  <si>
    <t>Upravena logika generování z assertion sets. Je nahrazena v6036_m</t>
  </si>
  <si>
    <t>Upravena logika generování z assertion sets. Je nahrazena v5253_m</t>
  </si>
  <si>
    <t>Upravena logika generování z assertion sets. Je nahrazena v5415_m</t>
  </si>
  <si>
    <t>Upravena logika generování z assertion sets. Je nahrazena v5392_m</t>
  </si>
  <si>
    <t>Upravena logika generování z assertion sets. Je nahrazena v5405_m</t>
  </si>
  <si>
    <t>Upravena logika generování z assertion sets. Je nahrazena v5417_m</t>
  </si>
  <si>
    <t>Upravena logika generování z assertion sets. Je nahrazena v5174_m</t>
  </si>
  <si>
    <t>Upravena logika generování z assertion sets. Je nahrazena v5406_m</t>
  </si>
  <si>
    <t>Upravena logika generování z assertion sets. Je nahrazena v5175_m</t>
  </si>
  <si>
    <t>Upravena logika generování z assertion sets. Je nahrazena v5407_m</t>
  </si>
  <si>
    <t>Upravena logika generování z assertion sets. Je nahrazena v5176_m</t>
  </si>
  <si>
    <t>Upravena logika generování z assertion sets. Je nahrazena v6233_m</t>
  </si>
  <si>
    <t>Upravena logika generování z assertion sets. Je nahrazena v6234_m</t>
  </si>
  <si>
    <t>Upravena logika generování z assertion sets. Je nahrazena v6235_m</t>
  </si>
  <si>
    <t>Upravena logika generování z assertion sets. Je nahrazena v6239_m</t>
  </si>
  <si>
    <t>Upravena logika generování z assertion sets. Je nahrazena v6240_m</t>
  </si>
  <si>
    <t>Upravena logika generování z assertion sets. Je nahrazena v6241_m</t>
  </si>
  <si>
    <t>Upravena logika generování z assertion sets. Je nahrazena v6244_m</t>
  </si>
  <si>
    <t>Upravena logika generování z assertion sets. Je nahrazena v6245_m</t>
  </si>
  <si>
    <t>Upravena logika generování z assertion sets. Je nahrazena v5262_m</t>
  </si>
  <si>
    <t>Upravena logika generování z assertion sets. Je nahrazena v5178_m</t>
  </si>
  <si>
    <t>Upravena logika generování z assertion sets. Je nahrazena v5386_m</t>
  </si>
  <si>
    <t>Upravena logika generování z assertion sets. Je nahrazena v5422_m</t>
  </si>
  <si>
    <t>Upravena logika generování z assertion sets. Je nahrazena v5399_m</t>
  </si>
  <si>
    <t>Upravena logika generování z assertion sets. Je nahrazena v5532_m</t>
  </si>
  <si>
    <t>Upravena logika generování z assertion sets. Je nahrazena v5251_m</t>
  </si>
  <si>
    <t>Upravena logika generování z assertion sets. Je nahrazena v5252_m</t>
  </si>
  <si>
    <t>Upravena logika generování z assertion sets. Je nahrazena v5390_m</t>
  </si>
  <si>
    <t>Upravena logika generování z assertion sets. Je nahrazena v6031_m</t>
  </si>
  <si>
    <t>Upravena logika generování z assertion sets. Je nahrazena v5391_m</t>
  </si>
  <si>
    <t>Upravena logika generování z assertion sets. Je nahrazena v5403_m</t>
  </si>
  <si>
    <t>Upravena logika generování z assertion sets. Je nahrazena v5534_m</t>
  </si>
  <si>
    <t>Upravena logika generování z assertion sets. Je nahrazena v5256_m</t>
  </si>
  <si>
    <t>Upravena logika generování z assertion sets. Je nahrazena v5418_m</t>
  </si>
  <si>
    <t>Upravena logika generování z assertion sets. Je nahrazena v5411_m</t>
  </si>
  <si>
    <t>Upravena logika generování z assertion sets. Je nahrazena v5423_m</t>
  </si>
  <si>
    <t>Upravena logika generování z assertion sets. Je nahrazena v5389_m</t>
  </si>
  <si>
    <t>Upravena logika generování z assertion sets. Je nahrazena v5171_m</t>
  </si>
  <si>
    <t>Upravena logika generování z assertion sets. Je nahrazena v6034_m</t>
  </si>
  <si>
    <t>Upravena logika generování z assertion sets. Je nahrazena v6037_m</t>
  </si>
  <si>
    <t>Upravena logika generování z assertion sets. Je nahrazena v6038_m</t>
  </si>
  <si>
    <t>Upravena logika generování z assertion sets. Je nahrazena v6334_m</t>
  </si>
  <si>
    <t>Upravena logika generování z assertion sets. Je nahrazena v1381_m</t>
  </si>
  <si>
    <t>Upravena logika generování z assertion sets. Je nahrazena v1379_m</t>
  </si>
  <si>
    <t>Upravena logika generování z assertion sets. Je nahrazena v1382_m</t>
  </si>
  <si>
    <t>Upravena logika generování z assertion sets. Je nahrazena v5536_m</t>
  </si>
  <si>
    <t>Upravena logika generování z assertion sets. Je nahrazena v5394_m</t>
  </si>
  <si>
    <t>Upravena logika generování z assertion sets. Je nahrazena v5261_m</t>
  </si>
  <si>
    <t>Upravena logika generování z assertion sets. Je nahrazena v5396_m</t>
  </si>
  <si>
    <t>Upravena logika generování z assertion sets. Je nahrazena v5408_m</t>
  </si>
  <si>
    <t>Upravena logika generování z assertion sets. Je nahrazena v6237_m</t>
  </si>
  <si>
    <t>Upravena logika generování z assertion sets. Je nahrazena v5420_m</t>
  </si>
  <si>
    <t>Upravena logika generování z assertion sets. Je nahrazena v5397_m</t>
  </si>
  <si>
    <t>Upravena logika generování z assertion sets. Je nahrazena v5410_m</t>
  </si>
  <si>
    <t>Upravena logika generování z assertion sets. Je nahrazena v5180_m</t>
  </si>
  <si>
    <t>Upravena logika generování z assertion sets. Je nahrazena v5182_m</t>
  </si>
  <si>
    <t>Upravena logika generování z assertion sets. Je nahrazena v5250_m</t>
  </si>
  <si>
    <t>Upravena logika generování z assertion sets. Je nahrazena v6030_m</t>
  </si>
  <si>
    <t>Upravena logika generování z assertion sets. Je nahrazena v6035_m</t>
  </si>
  <si>
    <t>Upravena logika generování z assertion sets. Je nahrazena v5172_m</t>
  </si>
  <si>
    <t>Upravena logika generování z assertion sets. Je nahrazena v5254_m</t>
  </si>
  <si>
    <t>Upravena logika generování z assertion sets. Je nahrazena v5404_m</t>
  </si>
  <si>
    <t>Upravena logika generování z assertion sets. Je nahrazena v5416_m</t>
  </si>
  <si>
    <t>Upravena logika generování z assertion sets. Je nahrazena v5255_m</t>
  </si>
  <si>
    <t>Upravena logika generování z assertion sets. Je nahrazena v5393_m</t>
  </si>
  <si>
    <t>Upravena logika generování z assertion sets. Je nahrazena v5258_m</t>
  </si>
  <si>
    <t>Upravena logika generování z assertion sets. Je nahrazena v5259_m</t>
  </si>
  <si>
    <t>Upravena logika generování z assertion sets. Je nahrazena v5419_m</t>
  </si>
  <si>
    <t>Upravena logika generování z assertion sets. Je nahrazena v6246_m</t>
  </si>
  <si>
    <t>Upravena logika generování z assertion sets. Je nahrazena v6238_m</t>
  </si>
  <si>
    <t>Upravena logika generování z assertion sets. Je nahrazena v6242_m</t>
  </si>
  <si>
    <t>Upravena logika generování z assertion sets. Je nahrazena v5409_m</t>
  </si>
  <si>
    <t>Upravena logika generování z assertion sets. Je nahrazena v5421_m</t>
  </si>
  <si>
    <t>Upravena logika generování z assertion sets. Je nahrazena v5388_m</t>
  </si>
  <si>
    <t>Upravena logika generování z assertion sets. Je nahrazena v5181_m</t>
  </si>
  <si>
    <t>Upravena logika generování z assertion sets. Je nahrazena v1037_m</t>
  </si>
  <si>
    <t>Upravena logika generování z assertion sets. Je nahrazena v5257_m</t>
  </si>
  <si>
    <t>Upravena logika generování z assertion sets. Je nahrazena v5538_m</t>
  </si>
  <si>
    <t>Upravena logika generování z assertion sets. Je nahrazena v5260_m</t>
  </si>
  <si>
    <t>Upravena logika generování z assertion sets. Je nahrazena v6236_m</t>
  </si>
  <si>
    <t>Upravena logika generování z assertion sets. Je nahrazena v6243_m</t>
  </si>
  <si>
    <t>Upravena logika generování z assertion sets. Je nahrazena v5398_m</t>
  </si>
  <si>
    <t>Upravena logika generování z assertion sets. Je nahrazena v5179_m</t>
  </si>
  <si>
    <t>Upravena logika generování z assertion sets. Je nahrazena v5170_m</t>
  </si>
  <si>
    <t>Upravena logika generování z assertion sets. Je nahrazena v5413_m</t>
  </si>
  <si>
    <t>Upravena logika generování z assertion sets. Je nahrazena v6033_m</t>
  </si>
  <si>
    <t>Upravena logika generování z assertion sets. Je nahrazena v5173_m</t>
  </si>
  <si>
    <t>Upravena logika generování z assertion sets. Je nahrazena v5395_m</t>
  </si>
  <si>
    <t>Upravena logika generování z assertion sets. Je nahrazena v5263_m</t>
  </si>
  <si>
    <t>Upravena logika generování z assertion sets. Je nahrazena v5387_m</t>
  </si>
  <si>
    <t>Upravena logika generování z assertion sets. Je nahrazena v5400_m</t>
  </si>
  <si>
    <t>Upravena logika generování z assertion sets. Je nahrazena v5183_m</t>
  </si>
  <si>
    <t>Upravena logika generování z assertion sets. Je nahrazena v5177_m</t>
  </si>
  <si>
    <t>Upravena logika generování z assertion sets. Je nahrazena v4012_a</t>
  </si>
  <si>
    <t>Upravena logika generování z assertion sets. Je nahrazena v4019_a</t>
  </si>
  <si>
    <t>Upravena logika generování z assertion sets. Je nahrazena v4023_a</t>
  </si>
  <si>
    <t>Upravena logika generování z assertion sets. Je nahrazena v4025_a</t>
  </si>
  <si>
    <t>Upravena logika generování z assertion sets. Je nahrazena v4182_a</t>
  </si>
  <si>
    <t>Upravena logika generování z assertion sets. Je nahrazena v4183_a</t>
  </si>
  <si>
    <t>Upravena logika generování z assertion sets. Je nahrazena v4184_a</t>
  </si>
  <si>
    <t>Upravena logika generování z assertion sets. Je nahrazena v4191_a</t>
  </si>
  <si>
    <t>Upravena logika generování z assertion sets. Je nahrazena v4195_a</t>
  </si>
  <si>
    <t>Upravena logika generování z assertion sets. Je nahrazena v4196_a</t>
  </si>
  <si>
    <t>Upravena logika generování z assertion sets. Je nahrazena v4197_a</t>
  </si>
  <si>
    <t>Upravena logika generování z assertion sets. Je nahrazena v4198_a</t>
  </si>
  <si>
    <t>Upravena logika generování z assertion sets. Je nahrazena v5017_a</t>
  </si>
  <si>
    <t>Upravena logika generování z assertion sets. Je nahrazena v5914_a</t>
  </si>
  <si>
    <t>Upravena logika generování z assertion sets. Je nahrazena v7231_a</t>
  </si>
  <si>
    <t>Upravena logika generování z assertion sets. Je nahrazena v7232_a</t>
  </si>
  <si>
    <t>Upravena logika generování z assertion sets. Je nahrazena v7233_a</t>
  </si>
  <si>
    <t>Upravena logika generování z assertion sets. Je nahrazena v7234_a</t>
  </si>
  <si>
    <t>Upravena logika generování z assertion sets. Je nahrazena v7235_a</t>
  </si>
  <si>
    <t>Upravena logika generování z assertion sets. Je nahrazena v7236_a</t>
  </si>
  <si>
    <t>Upravena logika generování z assertion sets. Je nahrazena v7237_a</t>
  </si>
  <si>
    <t>Upravena logika generování z assertion sets. Je nahrazena v7238_a</t>
  </si>
  <si>
    <t>Upravena logika generování z assertion sets. Je nahrazena v7242_a</t>
  </si>
  <si>
    <t>Upravena logika generování z assertion sets. Je nahrazena v7243_a</t>
  </si>
  <si>
    <t>Upravena logika generování z assertion sets. Je nahrazena v7248_a</t>
  </si>
  <si>
    <t>Upravena logika generování z assertion sets. Je nahrazena v7258_a</t>
  </si>
  <si>
    <t>Upravena logika generování z assertion sets. Je nahrazena v7263_a</t>
  </si>
  <si>
    <t>Upravena logika generování z assertion sets. Je nahrazena v7282_a</t>
  </si>
  <si>
    <t>Upravena logika generování z assertion sets. Je nahrazena v7283_a</t>
  </si>
  <si>
    <t>Upravena logika generování z assertion sets. Je nahrazena v7291_a</t>
  </si>
  <si>
    <t>Upravena logika generování z assertion sets. Je nahrazena v7299_a</t>
  </si>
  <si>
    <t>Upravena logika generování z assertion sets. Je nahrazena v7302_a</t>
  </si>
  <si>
    <t>Upravena logika generování z assertion sets. Je nahrazena v7702_a</t>
  </si>
  <si>
    <t>Upravena logika generování z assertion sets. Je nahrazena v7712_a</t>
  </si>
  <si>
    <t>Upravena logika generování z assertion sets. Je nahrazena v7713_a</t>
  </si>
  <si>
    <t>Upravena logika generování z assertion sets. Je nahrazena v7714_a</t>
  </si>
  <si>
    <t>Upravena logika generování z assertion sets. Je nahrazena v7715_a</t>
  </si>
  <si>
    <t>Upravena logika generování z assertion sets. Je nahrazena v7716_a</t>
  </si>
  <si>
    <t>Upravena logika generování z assertion sets. Je nahrazena v7717_a</t>
  </si>
  <si>
    <t>Upravena logika generování z assertion sets. Je nahrazena v7718_a</t>
  </si>
  <si>
    <t>Upravena logika generování z assertion sets. Je nahrazena v7719_a</t>
  </si>
  <si>
    <t xml:space="preserve">Upravena logika generování z assertion sets. </t>
  </si>
  <si>
    <t>Odstraněna</t>
  </si>
  <si>
    <t>Nová kontrola</t>
  </si>
  <si>
    <t>Kód</t>
  </si>
  <si>
    <t>Změna</t>
  </si>
  <si>
    <t>Komentář</t>
  </si>
  <si>
    <t>Datum</t>
  </si>
  <si>
    <t>v8727_m</t>
  </si>
  <si>
    <t>v8728_m</t>
  </si>
  <si>
    <t>v8729_m</t>
  </si>
  <si>
    <t>v8727_m_s11</t>
  </si>
  <si>
    <t>v8728_m_s12</t>
  </si>
  <si>
    <t>v8729_m_s16</t>
  </si>
  <si>
    <t>Upravena logika generování z assertion sets. Je nahrazena v8727_m</t>
  </si>
  <si>
    <t>Upravena logika generování z assertion sets. Je nahrazena v8728_m</t>
  </si>
  <si>
    <t>Upravena logika generování z assertion sets. Je nahrazena v8729_m</t>
  </si>
  <si>
    <t>BV1014-1</t>
  </si>
  <si>
    <t>BV1014-2</t>
  </si>
  <si>
    <t>BV1015-3</t>
  </si>
  <si>
    <t>BV1015-4</t>
  </si>
  <si>
    <t>BV1015-5</t>
  </si>
  <si>
    <t>BV1018-1</t>
  </si>
  <si>
    <t>BV1018-2</t>
  </si>
  <si>
    <t>BV1019-1</t>
  </si>
  <si>
    <t>BV1019-2</t>
  </si>
  <si>
    <t>BV1020-1</t>
  </si>
  <si>
    <t>BV1020-2</t>
  </si>
  <si>
    <t>BV1021-1</t>
  </si>
  <si>
    <t>BV1021-2</t>
  </si>
  <si>
    <t>BV1022-1</t>
  </si>
  <si>
    <t>BV1022-2</t>
  </si>
  <si>
    <t>BV1023-1</t>
  </si>
  <si>
    <t>BV1023-2</t>
  </si>
  <si>
    <t>BV1024-1</t>
  </si>
  <si>
    <t>BV1024-2</t>
  </si>
  <si>
    <t>BV1025-1</t>
  </si>
  <si>
    <t>BV1025-2</t>
  </si>
  <si>
    <t>BV1026-1</t>
  </si>
  <si>
    <t>BV1026-2</t>
  </si>
  <si>
    <t>BV1027-1</t>
  </si>
  <si>
    <t>BV1027-2</t>
  </si>
  <si>
    <t>BV1028-1</t>
  </si>
  <si>
    <t>BV1028-2</t>
  </si>
  <si>
    <t>BV1029-1</t>
  </si>
  <si>
    <t>BV1029-2</t>
  </si>
  <si>
    <t>BV1069-3</t>
  </si>
  <si>
    <t>BV1069-3_W</t>
  </si>
  <si>
    <t>BV1069-4</t>
  </si>
  <si>
    <t>BV1069-4_W</t>
  </si>
  <si>
    <t>BV1070-3</t>
  </si>
  <si>
    <t>BV1070-4</t>
  </si>
  <si>
    <t>BV237-1</t>
  </si>
  <si>
    <t>BV237-1_W</t>
  </si>
  <si>
    <t>BV237-2</t>
  </si>
  <si>
    <t>BV237-2_W</t>
  </si>
  <si>
    <t>BV237-3</t>
  </si>
  <si>
    <t>BV237-3_W</t>
  </si>
  <si>
    <t>BV6-1</t>
  </si>
  <si>
    <t>BV6-1_W</t>
  </si>
  <si>
    <t>BV6-2</t>
  </si>
  <si>
    <t>BV6-2_W</t>
  </si>
  <si>
    <t>BV6-3</t>
  </si>
  <si>
    <t>BV6-3_W</t>
  </si>
  <si>
    <t>BV690_10-1</t>
  </si>
  <si>
    <t>BV690_11-1</t>
  </si>
  <si>
    <t>BV690_1-2</t>
  </si>
  <si>
    <t>BV690_12-1</t>
  </si>
  <si>
    <t>BV690_13-1</t>
  </si>
  <si>
    <t>BV690_14-1</t>
  </si>
  <si>
    <t>BV690_15-1</t>
  </si>
  <si>
    <t>BV690_16-1</t>
  </si>
  <si>
    <t>BV690_17-1</t>
  </si>
  <si>
    <t>BV690_18-1</t>
  </si>
  <si>
    <t>BV690_19-1</t>
  </si>
  <si>
    <t>BV690_20-1</t>
  </si>
  <si>
    <t>BV690_2-2</t>
  </si>
  <si>
    <t>BV690_3-1</t>
  </si>
  <si>
    <t>BV690_4-1</t>
  </si>
  <si>
    <t>BV690_5-1</t>
  </si>
  <si>
    <t>BV690_6-1</t>
  </si>
  <si>
    <t>BV690_7-1</t>
  </si>
  <si>
    <t>BV690_8-1</t>
  </si>
  <si>
    <t>BV690_9-1</t>
  </si>
  <si>
    <t>BV691_10-1</t>
  </si>
  <si>
    <t>BV691_1-2</t>
  </si>
  <si>
    <t>BV691_2-1</t>
  </si>
  <si>
    <t>BV691_3-1</t>
  </si>
  <si>
    <t>BV691_4-1</t>
  </si>
  <si>
    <t>BV691_5-1</t>
  </si>
  <si>
    <t>BV691_6-1</t>
  </si>
  <si>
    <t>BV691_7-1</t>
  </si>
  <si>
    <t>BV691_8-1</t>
  </si>
  <si>
    <t>BV691_9-1</t>
  </si>
  <si>
    <t>BV714-5</t>
  </si>
  <si>
    <t>BV714-6</t>
  </si>
  <si>
    <t>BV714-7</t>
  </si>
  <si>
    <t>BV714-8</t>
  </si>
  <si>
    <t>BV715-5</t>
  </si>
  <si>
    <t>BV715-6</t>
  </si>
  <si>
    <t>BV715-7</t>
  </si>
  <si>
    <t>BV715-8</t>
  </si>
  <si>
    <t>BV716-5</t>
  </si>
  <si>
    <t>BV716-6</t>
  </si>
  <si>
    <t>BV716-7</t>
  </si>
  <si>
    <t>BV716-8</t>
  </si>
  <si>
    <t>BV773-2</t>
  </si>
  <si>
    <t>BV773-3</t>
  </si>
  <si>
    <t>BV775-2</t>
  </si>
  <si>
    <t>BV775-3</t>
  </si>
  <si>
    <t>BV776-3</t>
  </si>
  <si>
    <t>BV776-4</t>
  </si>
  <si>
    <t>BV776-5</t>
  </si>
  <si>
    <t>BV778-3</t>
  </si>
  <si>
    <t>BV778-4</t>
  </si>
  <si>
    <t>BV778-5</t>
  </si>
  <si>
    <t>BV780-3</t>
  </si>
  <si>
    <t>BV780-4</t>
  </si>
  <si>
    <t>BV780-5</t>
  </si>
  <si>
    <t>BV781-3</t>
  </si>
  <si>
    <t>BV781-3_W</t>
  </si>
  <si>
    <t>BV781-4</t>
  </si>
  <si>
    <t>BV781-4_W</t>
  </si>
  <si>
    <t>BV781-5</t>
  </si>
  <si>
    <t>BV781-5_W</t>
  </si>
  <si>
    <t>BV783-3</t>
  </si>
  <si>
    <t>BV783-4</t>
  </si>
  <si>
    <t>BV783-5</t>
  </si>
  <si>
    <t>BV784-3</t>
  </si>
  <si>
    <t>BV784-4</t>
  </si>
  <si>
    <t>BV784-5</t>
  </si>
  <si>
    <t>BV785-3</t>
  </si>
  <si>
    <t>BV785-3_W</t>
  </si>
  <si>
    <t>BV785-4</t>
  </si>
  <si>
    <t>BV785-4_W</t>
  </si>
  <si>
    <t>BV785-5</t>
  </si>
  <si>
    <t>BV785-5_W</t>
  </si>
  <si>
    <t>BV786-3</t>
  </si>
  <si>
    <t>BV786-4</t>
  </si>
  <si>
    <t>BV786-5</t>
  </si>
  <si>
    <t>BV788-3</t>
  </si>
  <si>
    <t>BV788-3_W</t>
  </si>
  <si>
    <t>BV788-4</t>
  </si>
  <si>
    <t>BV788-4_W</t>
  </si>
  <si>
    <t>BV788-5</t>
  </si>
  <si>
    <t>BV788-5_W</t>
  </si>
  <si>
    <t>BV789-3</t>
  </si>
  <si>
    <t>BV789-4</t>
  </si>
  <si>
    <t>BV789-5</t>
  </si>
  <si>
    <t>BV791-3</t>
  </si>
  <si>
    <t>BV791-3_W</t>
  </si>
  <si>
    <t>BV791-4</t>
  </si>
  <si>
    <t>BV791-4_W</t>
  </si>
  <si>
    <t>BV791-5</t>
  </si>
  <si>
    <t>BV791-5_W</t>
  </si>
  <si>
    <t>BV792-3</t>
  </si>
  <si>
    <t>BV792-4</t>
  </si>
  <si>
    <t>BV792-5</t>
  </si>
  <si>
    <t>BV796-1</t>
  </si>
  <si>
    <t>BV796-2</t>
  </si>
  <si>
    <t>BV807-1</t>
  </si>
  <si>
    <t>BV807-1_W</t>
  </si>
  <si>
    <t>BV807-2</t>
  </si>
  <si>
    <t>BV807-2_W</t>
  </si>
  <si>
    <t>BV808-1</t>
  </si>
  <si>
    <t>BV808-1_W</t>
  </si>
  <si>
    <t>BV808-2</t>
  </si>
  <si>
    <t>BV808-2_W</t>
  </si>
  <si>
    <t>BV809-1</t>
  </si>
  <si>
    <t>BV809-1_W</t>
  </si>
  <si>
    <t>BV809-2</t>
  </si>
  <si>
    <t>BV809-2_W</t>
  </si>
  <si>
    <t>BV812-1</t>
  </si>
  <si>
    <t>BV812-1_W</t>
  </si>
  <si>
    <t>BV812-2</t>
  </si>
  <si>
    <t>BV812-2_W</t>
  </si>
  <si>
    <t>BV813-1</t>
  </si>
  <si>
    <t>BV813-2</t>
  </si>
  <si>
    <t>BV814-1</t>
  </si>
  <si>
    <t>BV814-1_W</t>
  </si>
  <si>
    <t>BV814-2</t>
  </si>
  <si>
    <t>BV814-2_W</t>
  </si>
  <si>
    <t>BV815-1</t>
  </si>
  <si>
    <t>BV815-2</t>
  </si>
  <si>
    <t>BV816-1</t>
  </si>
  <si>
    <t>BV816-2</t>
  </si>
  <si>
    <t>BV823-1</t>
  </si>
  <si>
    <t>BV823-2</t>
  </si>
  <si>
    <t>BV831_10-1</t>
  </si>
  <si>
    <t>BV831_11-1</t>
  </si>
  <si>
    <t>BV831_1-2</t>
  </si>
  <si>
    <t>BV831_12-1</t>
  </si>
  <si>
    <t>BV831_13-1</t>
  </si>
  <si>
    <t>BV831_2-1</t>
  </si>
  <si>
    <t>BV831_3-1</t>
  </si>
  <si>
    <t>BV831_4-1</t>
  </si>
  <si>
    <t>BV831_5-1</t>
  </si>
  <si>
    <t>BV831_6-1</t>
  </si>
  <si>
    <t>BV831_7-1</t>
  </si>
  <si>
    <t>BV831_8-1</t>
  </si>
  <si>
    <t>BV831_9-1</t>
  </si>
  <si>
    <t>BV837-1</t>
  </si>
  <si>
    <t>BV837-1_W</t>
  </si>
  <si>
    <t>BV838-1</t>
  </si>
  <si>
    <t>BV838-1_W</t>
  </si>
  <si>
    <t>BV841_10-1</t>
  </si>
  <si>
    <t>BV841_10-2</t>
  </si>
  <si>
    <t>BV841_1-1</t>
  </si>
  <si>
    <t>BV841_11-1</t>
  </si>
  <si>
    <t>BV841_11-2</t>
  </si>
  <si>
    <t>BV841_1-2</t>
  </si>
  <si>
    <t>BV841_12-1</t>
  </si>
  <si>
    <t>BV841_12-2</t>
  </si>
  <si>
    <t>BV841_13-1</t>
  </si>
  <si>
    <t>BV841_13-2</t>
  </si>
  <si>
    <t>BV841_14-1</t>
  </si>
  <si>
    <t>BV841_14-2</t>
  </si>
  <si>
    <t>BV841_15-1</t>
  </si>
  <si>
    <t>BV841_15-2</t>
  </si>
  <si>
    <t>BV841_16-1</t>
  </si>
  <si>
    <t>BV841_16-2</t>
  </si>
  <si>
    <t>BV841_17-1</t>
  </si>
  <si>
    <t>BV841_17-2</t>
  </si>
  <si>
    <t>BV841_2-1</t>
  </si>
  <si>
    <t>BV841_2-2</t>
  </si>
  <si>
    <t>BV841_3-1</t>
  </si>
  <si>
    <t>BV841_3-2</t>
  </si>
  <si>
    <t>BV841_4-1</t>
  </si>
  <si>
    <t>BV841_4-2</t>
  </si>
  <si>
    <t>BV841_5-1</t>
  </si>
  <si>
    <t>BV841_5-2</t>
  </si>
  <si>
    <t>BV841_6-1</t>
  </si>
  <si>
    <t>BV841_6-2</t>
  </si>
  <si>
    <t>BV841_7-1</t>
  </si>
  <si>
    <t>BV841_7-2</t>
  </si>
  <si>
    <t>BV841_8-1</t>
  </si>
  <si>
    <t>BV841_8-2</t>
  </si>
  <si>
    <t>BV841_9-1</t>
  </si>
  <si>
    <t>BV841_9-2</t>
  </si>
  <si>
    <t>BV842-1</t>
  </si>
  <si>
    <t>BV842-1_W</t>
  </si>
  <si>
    <t>BV842-2</t>
  </si>
  <si>
    <t>BV842-2_W</t>
  </si>
  <si>
    <t>BV843-1</t>
  </si>
  <si>
    <t>BV843-1_W</t>
  </si>
  <si>
    <t>BV843-2</t>
  </si>
  <si>
    <t>BV843-2_W</t>
  </si>
  <si>
    <t>BV844-1</t>
  </si>
  <si>
    <t>BV844-1_W</t>
  </si>
  <si>
    <t>BV844-2</t>
  </si>
  <si>
    <t>BV844-2_W</t>
  </si>
  <si>
    <t>BV898-3</t>
  </si>
  <si>
    <t>BV898-3_W</t>
  </si>
  <si>
    <t>BV898-4</t>
  </si>
  <si>
    <t>BV898-4_W</t>
  </si>
  <si>
    <t>BV898-5</t>
  </si>
  <si>
    <t>BV898-5_W</t>
  </si>
  <si>
    <t>BV899-3</t>
  </si>
  <si>
    <t>BV899-3_W</t>
  </si>
  <si>
    <t>BV899-4</t>
  </si>
  <si>
    <t>BV899-4_W</t>
  </si>
  <si>
    <t>BV899-5</t>
  </si>
  <si>
    <t>BV899-5_W</t>
  </si>
  <si>
    <t>BV900-3</t>
  </si>
  <si>
    <t>BV900-3_W</t>
  </si>
  <si>
    <t>BV900-4</t>
  </si>
  <si>
    <t>BV900-4_W</t>
  </si>
  <si>
    <t>BV900-5</t>
  </si>
  <si>
    <t>BV900-5_W</t>
  </si>
  <si>
    <t>BV902-1</t>
  </si>
  <si>
    <t>BV902-1_W</t>
  </si>
  <si>
    <t>BV902-2</t>
  </si>
  <si>
    <t>BV902-2_W</t>
  </si>
  <si>
    <t>BV903-1</t>
  </si>
  <si>
    <t>BV903-1_W</t>
  </si>
  <si>
    <t>BV903-2</t>
  </si>
  <si>
    <t>BV903-2_W</t>
  </si>
  <si>
    <t>BV917-1</t>
  </si>
  <si>
    <t>BV917-1_W</t>
  </si>
  <si>
    <t>BV918-1</t>
  </si>
  <si>
    <t>BV918-1_W</t>
  </si>
  <si>
    <t>BV919_1-1</t>
  </si>
  <si>
    <t>BV919_1-1_W</t>
  </si>
  <si>
    <t>BV919_2-1</t>
  </si>
  <si>
    <t>BV919_2-1_W</t>
  </si>
  <si>
    <t>BV923-1</t>
  </si>
  <si>
    <t>BV923-1_W</t>
  </si>
  <si>
    <t>BV936-1</t>
  </si>
  <si>
    <t>BV937-1</t>
  </si>
  <si>
    <t>BV939-1</t>
  </si>
  <si>
    <t>BV940-1</t>
  </si>
  <si>
    <t>BV941_1-1</t>
  </si>
  <si>
    <t>BV941_2-1</t>
  </si>
  <si>
    <t>BV941_3-1</t>
  </si>
  <si>
    <t>BV942-1</t>
  </si>
  <si>
    <t>BV951-3</t>
  </si>
  <si>
    <t>BV951-3_W</t>
  </si>
  <si>
    <t>BV951-4</t>
  </si>
  <si>
    <t>BV951-4_W</t>
  </si>
  <si>
    <t>BV951-5</t>
  </si>
  <si>
    <t>BV951-5_W</t>
  </si>
  <si>
    <t>BV953-3</t>
  </si>
  <si>
    <t>BV953-3_W</t>
  </si>
  <si>
    <t>BV953-4</t>
  </si>
  <si>
    <t>BV953-4_W</t>
  </si>
  <si>
    <t>BV953-5</t>
  </si>
  <si>
    <t>BV953-5_W</t>
  </si>
  <si>
    <t>BV955-3</t>
  </si>
  <si>
    <t>BV955-3_W</t>
  </si>
  <si>
    <t>BV955-4</t>
  </si>
  <si>
    <t>BV955-4_W</t>
  </si>
  <si>
    <t>BV955-5</t>
  </si>
  <si>
    <t>BV955-5_W</t>
  </si>
  <si>
    <t>BV956-3</t>
  </si>
  <si>
    <t>BV956-4</t>
  </si>
  <si>
    <t>BV956-5</t>
  </si>
  <si>
    <t>BV981-3</t>
  </si>
  <si>
    <t>BV981-4</t>
  </si>
  <si>
    <t>BV981-5</t>
  </si>
  <si>
    <t>BV982-3</t>
  </si>
  <si>
    <t>BV982-4</t>
  </si>
  <si>
    <t>BV982-5</t>
  </si>
  <si>
    <t>BV983-3</t>
  </si>
  <si>
    <t>BV983-4</t>
  </si>
  <si>
    <t>BV983-5</t>
  </si>
  <si>
    <t>BV984-3</t>
  </si>
  <si>
    <t>BV984-4</t>
  </si>
  <si>
    <t>BV984-5</t>
  </si>
  <si>
    <t>BV985-3</t>
  </si>
  <si>
    <t>BV985-4</t>
  </si>
  <si>
    <t>BV985-5</t>
  </si>
  <si>
    <t>BV993-1</t>
  </si>
  <si>
    <t>BV993-2</t>
  </si>
  <si>
    <t>BV994-1</t>
  </si>
  <si>
    <t>BV994-1_W</t>
  </si>
  <si>
    <t>BV994-2</t>
  </si>
  <si>
    <t>BV994-2_W</t>
  </si>
  <si>
    <t>BV995-1</t>
  </si>
  <si>
    <t>BV995-1_W</t>
  </si>
  <si>
    <t>BV995-2</t>
  </si>
  <si>
    <t>BV995-2_W</t>
  </si>
  <si>
    <t>EV22-1</t>
  </si>
  <si>
    <t>EV22-1_W</t>
  </si>
  <si>
    <t>EV24-1</t>
  </si>
  <si>
    <t>EV24-1_W</t>
  </si>
  <si>
    <t>EV25-1</t>
  </si>
  <si>
    <t>EV25-1_W</t>
  </si>
  <si>
    <t>EV26-1</t>
  </si>
  <si>
    <t>EV26-1_W</t>
  </si>
  <si>
    <t>EV27-1</t>
  </si>
  <si>
    <t>EV27-1_W</t>
  </si>
  <si>
    <t>EV31_1</t>
  </si>
  <si>
    <t>EV32_1</t>
  </si>
  <si>
    <t>EV33_1</t>
  </si>
  <si>
    <t>EV34_1</t>
  </si>
  <si>
    <t>EV35-1</t>
  </si>
  <si>
    <t>EV36_1</t>
  </si>
  <si>
    <t>EV39_1</t>
  </si>
  <si>
    <t>EV40-1</t>
  </si>
  <si>
    <t>EV52-2</t>
  </si>
  <si>
    <t>EV52-2_W</t>
  </si>
  <si>
    <t>TV58-1</t>
  </si>
  <si>
    <t>TV59-1</t>
  </si>
  <si>
    <t>TV60-1</t>
  </si>
  <si>
    <t>TV61-1</t>
  </si>
  <si>
    <t>TV62-1</t>
  </si>
  <si>
    <t>TV63-1</t>
  </si>
  <si>
    <t>TV64-1</t>
  </si>
  <si>
    <t>TV65-1</t>
  </si>
  <si>
    <t>v0481_m</t>
  </si>
  <si>
    <t>v2041_s_s1</t>
  </si>
  <si>
    <t>v2041_s_s10</t>
  </si>
  <si>
    <t>v2041_s_s11</t>
  </si>
  <si>
    <t>v2041_s_s12</t>
  </si>
  <si>
    <t>v2041_s_s13</t>
  </si>
  <si>
    <t>v2041_s_s14</t>
  </si>
  <si>
    <t>v2041_s_s15</t>
  </si>
  <si>
    <t>v2041_s_s16</t>
  </si>
  <si>
    <t>v2041_s_s17</t>
  </si>
  <si>
    <t>v2041_s_s2</t>
  </si>
  <si>
    <t>v2041_s_s3</t>
  </si>
  <si>
    <t>v2041_s_s4</t>
  </si>
  <si>
    <t>v2041_s_s5</t>
  </si>
  <si>
    <t>v2041_s_s6</t>
  </si>
  <si>
    <t>v2041_s_s7</t>
  </si>
  <si>
    <t>v2041_s_s8</t>
  </si>
  <si>
    <t>v2041_s_s9</t>
  </si>
  <si>
    <t>v2042_s_s1</t>
  </si>
  <si>
    <t>v2042_s_s10</t>
  </si>
  <si>
    <t>v2042_s_s11</t>
  </si>
  <si>
    <t>v2042_s_s12</t>
  </si>
  <si>
    <t>v2042_s_s13</t>
  </si>
  <si>
    <t>v2042_s_s14</t>
  </si>
  <si>
    <t>v2042_s_s15</t>
  </si>
  <si>
    <t>v2042_s_s16</t>
  </si>
  <si>
    <t>v2042_s_s17</t>
  </si>
  <si>
    <t>v2042_s_s2</t>
  </si>
  <si>
    <t>v2042_s_s3</t>
  </si>
  <si>
    <t>v2042_s_s4</t>
  </si>
  <si>
    <t>v2042_s_s5</t>
  </si>
  <si>
    <t>v2042_s_s6</t>
  </si>
  <si>
    <t>v2042_s_s7</t>
  </si>
  <si>
    <t>v2042_s_s8</t>
  </si>
  <si>
    <t>v2042_s_s9</t>
  </si>
  <si>
    <t>v2060_s</t>
  </si>
  <si>
    <t>v2061_s</t>
  </si>
  <si>
    <t>v3684_s</t>
  </si>
  <si>
    <t>v3685_s</t>
  </si>
  <si>
    <t>v3686_s</t>
  </si>
  <si>
    <t>v3687_s</t>
  </si>
  <si>
    <t>v3688_s</t>
  </si>
  <si>
    <t>v3689_s</t>
  </si>
  <si>
    <t>v3690_s</t>
  </si>
  <si>
    <t>v3691_s</t>
  </si>
  <si>
    <t>v3692_s</t>
  </si>
  <si>
    <t>v3693_s</t>
  </si>
  <si>
    <t>v3695_s</t>
  </si>
  <si>
    <t>v3696_s</t>
  </si>
  <si>
    <t>v3697_s_s1</t>
  </si>
  <si>
    <t>v3697_s_s10</t>
  </si>
  <si>
    <t>v3697_s_s11</t>
  </si>
  <si>
    <t>v3697_s_s12</t>
  </si>
  <si>
    <t>v3697_s_s13</t>
  </si>
  <si>
    <t>v3697_s_s14</t>
  </si>
  <si>
    <t>v3697_s_s15</t>
  </si>
  <si>
    <t>v3697_s_s16</t>
  </si>
  <si>
    <t>v3697_s_s17</t>
  </si>
  <si>
    <t>v3697_s_s2</t>
  </si>
  <si>
    <t>v3697_s_s3</t>
  </si>
  <si>
    <t>v3697_s_s4</t>
  </si>
  <si>
    <t>v3697_s_s5</t>
  </si>
  <si>
    <t>v3697_s_s6</t>
  </si>
  <si>
    <t>v3697_s_s7</t>
  </si>
  <si>
    <t>v3697_s_s8</t>
  </si>
  <si>
    <t>v3697_s_s9</t>
  </si>
  <si>
    <t>v3699_s_s1</t>
  </si>
  <si>
    <t>v3699_s_s10</t>
  </si>
  <si>
    <t>v3699_s_s11</t>
  </si>
  <si>
    <t>v3699_s_s12</t>
  </si>
  <si>
    <t>v3699_s_s13</t>
  </si>
  <si>
    <t>v3699_s_s14</t>
  </si>
  <si>
    <t>v3699_s_s15</t>
  </si>
  <si>
    <t>v3699_s_s16</t>
  </si>
  <si>
    <t>v3699_s_s17</t>
  </si>
  <si>
    <t>v3699_s_s2</t>
  </si>
  <si>
    <t>v3699_s_s3</t>
  </si>
  <si>
    <t>v3699_s_s4</t>
  </si>
  <si>
    <t>v3699_s_s5</t>
  </si>
  <si>
    <t>v3699_s_s6</t>
  </si>
  <si>
    <t>v3699_s_s7</t>
  </si>
  <si>
    <t>v3699_s_s8</t>
  </si>
  <si>
    <t>v3699_s_s9</t>
  </si>
  <si>
    <t>v3700_s_s1</t>
  </si>
  <si>
    <t>v3700_s_s10</t>
  </si>
  <si>
    <t>v3700_s_s11</t>
  </si>
  <si>
    <t>v3700_s_s12</t>
  </si>
  <si>
    <t>v3700_s_s13</t>
  </si>
  <si>
    <t>v3700_s_s14</t>
  </si>
  <si>
    <t>v3700_s_s15</t>
  </si>
  <si>
    <t>v3700_s_s16</t>
  </si>
  <si>
    <t>v3700_s_s17</t>
  </si>
  <si>
    <t>v3700_s_s2</t>
  </si>
  <si>
    <t>v3700_s_s3</t>
  </si>
  <si>
    <t>v3700_s_s4</t>
  </si>
  <si>
    <t>v3700_s_s5</t>
  </si>
  <si>
    <t>v3700_s_s6</t>
  </si>
  <si>
    <t>v3700_s_s7</t>
  </si>
  <si>
    <t>v3700_s_s8</t>
  </si>
  <si>
    <t>v3700_s_s9</t>
  </si>
  <si>
    <t>v3701_s_s1</t>
  </si>
  <si>
    <t>v3701_s_s10</t>
  </si>
  <si>
    <t>v3701_s_s11</t>
  </si>
  <si>
    <t>v3701_s_s12</t>
  </si>
  <si>
    <t>v3701_s_s13</t>
  </si>
  <si>
    <t>v3701_s_s14</t>
  </si>
  <si>
    <t>v3701_s_s15</t>
  </si>
  <si>
    <t>v3701_s_s16</t>
  </si>
  <si>
    <t>v3701_s_s17</t>
  </si>
  <si>
    <t>v3701_s_s2</t>
  </si>
  <si>
    <t>v3701_s_s3</t>
  </si>
  <si>
    <t>v3701_s_s4</t>
  </si>
  <si>
    <t>v3701_s_s5</t>
  </si>
  <si>
    <t>v3701_s_s6</t>
  </si>
  <si>
    <t>v3701_s_s7</t>
  </si>
  <si>
    <t>v3701_s_s8</t>
  </si>
  <si>
    <t>v3701_s_s9</t>
  </si>
  <si>
    <t>v3702_s_s1</t>
  </si>
  <si>
    <t>v3702_s_s10</t>
  </si>
  <si>
    <t>v3702_s_s11</t>
  </si>
  <si>
    <t>v3702_s_s12</t>
  </si>
  <si>
    <t>v3702_s_s13</t>
  </si>
  <si>
    <t>v3702_s_s14</t>
  </si>
  <si>
    <t>v3702_s_s15</t>
  </si>
  <si>
    <t>v3702_s_s16</t>
  </si>
  <si>
    <t>v3702_s_s17</t>
  </si>
  <si>
    <t>v3702_s_s2</t>
  </si>
  <si>
    <t>v3702_s_s3</t>
  </si>
  <si>
    <t>v3702_s_s4</t>
  </si>
  <si>
    <t>v3702_s_s5</t>
  </si>
  <si>
    <t>v3702_s_s6</t>
  </si>
  <si>
    <t>v3702_s_s7</t>
  </si>
  <si>
    <t>v3702_s_s8</t>
  </si>
  <si>
    <t>v3702_s_s9</t>
  </si>
  <si>
    <t>v3703_s_s1</t>
  </si>
  <si>
    <t>v3703_s_s10</t>
  </si>
  <si>
    <t>v3703_s_s11</t>
  </si>
  <si>
    <t>v3703_s_s12</t>
  </si>
  <si>
    <t>v3703_s_s13</t>
  </si>
  <si>
    <t>v3703_s_s14</t>
  </si>
  <si>
    <t>v3703_s_s15</t>
  </si>
  <si>
    <t>v3703_s_s16</t>
  </si>
  <si>
    <t>v3703_s_s17</t>
  </si>
  <si>
    <t>v3703_s_s2</t>
  </si>
  <si>
    <t>v3703_s_s3</t>
  </si>
  <si>
    <t>v3703_s_s4</t>
  </si>
  <si>
    <t>v3703_s_s5</t>
  </si>
  <si>
    <t>v3703_s_s6</t>
  </si>
  <si>
    <t>v3703_s_s7</t>
  </si>
  <si>
    <t>v3703_s_s8</t>
  </si>
  <si>
    <t>v3703_s_s9</t>
  </si>
  <si>
    <t>v3704_s_s1</t>
  </si>
  <si>
    <t>v3704_s_s10</t>
  </si>
  <si>
    <t>v3704_s_s11</t>
  </si>
  <si>
    <t>v3704_s_s12</t>
  </si>
  <si>
    <t>v3704_s_s13</t>
  </si>
  <si>
    <t>v3704_s_s14</t>
  </si>
  <si>
    <t>v3704_s_s15</t>
  </si>
  <si>
    <t>v3704_s_s16</t>
  </si>
  <si>
    <t>v3704_s_s17</t>
  </si>
  <si>
    <t>v3704_s_s2</t>
  </si>
  <si>
    <t>v3704_s_s3</t>
  </si>
  <si>
    <t>v3704_s_s4</t>
  </si>
  <si>
    <t>v3704_s_s5</t>
  </si>
  <si>
    <t>v3704_s_s6</t>
  </si>
  <si>
    <t>v3704_s_s7</t>
  </si>
  <si>
    <t>v3704_s_s8</t>
  </si>
  <si>
    <t>v3704_s_s9</t>
  </si>
  <si>
    <t>v3706_s_s1</t>
  </si>
  <si>
    <t>v3706_s_s10</t>
  </si>
  <si>
    <t>v3706_s_s11</t>
  </si>
  <si>
    <t>v3706_s_s12</t>
  </si>
  <si>
    <t>v3706_s_s13</t>
  </si>
  <si>
    <t>v3706_s_s14</t>
  </si>
  <si>
    <t>v3706_s_s15</t>
  </si>
  <si>
    <t>v3706_s_s16</t>
  </si>
  <si>
    <t>v3706_s_s17</t>
  </si>
  <si>
    <t>v3706_s_s2</t>
  </si>
  <si>
    <t>v3706_s_s3</t>
  </si>
  <si>
    <t>v3706_s_s4</t>
  </si>
  <si>
    <t>v3706_s_s5</t>
  </si>
  <si>
    <t>v3706_s_s6</t>
  </si>
  <si>
    <t>v3706_s_s7</t>
  </si>
  <si>
    <t>v3706_s_s8</t>
  </si>
  <si>
    <t>v3706_s_s9</t>
  </si>
  <si>
    <t>v3707_s_s1</t>
  </si>
  <si>
    <t>v3707_s_s2</t>
  </si>
  <si>
    <t>v3707_s_s3</t>
  </si>
  <si>
    <t>v3707_s_s4</t>
  </si>
  <si>
    <t>v3707_s_s5</t>
  </si>
  <si>
    <t>v3707_s_s6</t>
  </si>
  <si>
    <t>v3707_s_s7</t>
  </si>
  <si>
    <t>v3708_s_s1</t>
  </si>
  <si>
    <t>v3708_s_s2</t>
  </si>
  <si>
    <t>v3708_s_s3</t>
  </si>
  <si>
    <t>v3708_s_s4</t>
  </si>
  <si>
    <t>v3708_s_s5</t>
  </si>
  <si>
    <t>v3708_s_s6</t>
  </si>
  <si>
    <t>v3708_s_s7</t>
  </si>
  <si>
    <t>v3709_s_s1</t>
  </si>
  <si>
    <t>v3709_s_s2</t>
  </si>
  <si>
    <t>v3709_s_s3</t>
  </si>
  <si>
    <t>v3709_s_s4</t>
  </si>
  <si>
    <t>v3709_s_s5</t>
  </si>
  <si>
    <t>v3709_s_s6</t>
  </si>
  <si>
    <t>v3709_s_s7</t>
  </si>
  <si>
    <t>v3710_s_s1</t>
  </si>
  <si>
    <t>v3710_s_s10</t>
  </si>
  <si>
    <t>v3710_s_s11</t>
  </si>
  <si>
    <t>v3710_s_s12</t>
  </si>
  <si>
    <t>v3710_s_s13</t>
  </si>
  <si>
    <t>v3710_s_s14</t>
  </si>
  <si>
    <t>v3710_s_s15</t>
  </si>
  <si>
    <t>v3710_s_s16</t>
  </si>
  <si>
    <t>v3710_s_s17</t>
  </si>
  <si>
    <t>v3710_s_s2</t>
  </si>
  <si>
    <t>v3710_s_s3</t>
  </si>
  <si>
    <t>v3710_s_s4</t>
  </si>
  <si>
    <t>v3710_s_s5</t>
  </si>
  <si>
    <t>v3710_s_s6</t>
  </si>
  <si>
    <t>v3710_s_s7</t>
  </si>
  <si>
    <t>v3710_s_s8</t>
  </si>
  <si>
    <t>v3710_s_s9</t>
  </si>
  <si>
    <t>v3711_s_s1</t>
  </si>
  <si>
    <t>v3711_s_s10</t>
  </si>
  <si>
    <t>v3711_s_s11</t>
  </si>
  <si>
    <t>v3711_s_s12</t>
  </si>
  <si>
    <t>v3711_s_s13</t>
  </si>
  <si>
    <t>v3711_s_s14</t>
  </si>
  <si>
    <t>v3711_s_s15</t>
  </si>
  <si>
    <t>v3711_s_s16</t>
  </si>
  <si>
    <t>v3711_s_s17</t>
  </si>
  <si>
    <t>v3711_s_s2</t>
  </si>
  <si>
    <t>v3711_s_s3</t>
  </si>
  <si>
    <t>v3711_s_s4</t>
  </si>
  <si>
    <t>v3711_s_s5</t>
  </si>
  <si>
    <t>v3711_s_s6</t>
  </si>
  <si>
    <t>v3711_s_s7</t>
  </si>
  <si>
    <t>v3711_s_s8</t>
  </si>
  <si>
    <t>v3711_s_s9</t>
  </si>
  <si>
    <t>v3712_s_s1</t>
  </si>
  <si>
    <t>v3712_s_s10</t>
  </si>
  <si>
    <t>v3712_s_s11</t>
  </si>
  <si>
    <t>v3712_s_s12</t>
  </si>
  <si>
    <t>v3712_s_s13</t>
  </si>
  <si>
    <t>v3712_s_s14</t>
  </si>
  <si>
    <t>v3712_s_s15</t>
  </si>
  <si>
    <t>v3712_s_s16</t>
  </si>
  <si>
    <t>v3712_s_s17</t>
  </si>
  <si>
    <t>v3712_s_s2</t>
  </si>
  <si>
    <t>v3712_s_s3</t>
  </si>
  <si>
    <t>v3712_s_s4</t>
  </si>
  <si>
    <t>v3712_s_s5</t>
  </si>
  <si>
    <t>v3712_s_s6</t>
  </si>
  <si>
    <t>v3712_s_s7</t>
  </si>
  <si>
    <t>v3712_s_s8</t>
  </si>
  <si>
    <t>v3712_s_s9</t>
  </si>
  <si>
    <t>v3713_s_s1</t>
  </si>
  <si>
    <t>v3713_s_s10</t>
  </si>
  <si>
    <t>v3713_s_s11</t>
  </si>
  <si>
    <t>v3713_s_s12</t>
  </si>
  <si>
    <t>v3713_s_s13</t>
  </si>
  <si>
    <t>v3713_s_s14</t>
  </si>
  <si>
    <t>v3713_s_s15</t>
  </si>
  <si>
    <t>v3713_s_s16</t>
  </si>
  <si>
    <t>v3713_s_s17</t>
  </si>
  <si>
    <t>v3713_s_s2</t>
  </si>
  <si>
    <t>v3713_s_s3</t>
  </si>
  <si>
    <t>v3713_s_s4</t>
  </si>
  <si>
    <t>v3713_s_s5</t>
  </si>
  <si>
    <t>v3713_s_s6</t>
  </si>
  <si>
    <t>v3713_s_s7</t>
  </si>
  <si>
    <t>v3713_s_s8</t>
  </si>
  <si>
    <t>v3713_s_s9</t>
  </si>
  <si>
    <t>v3715_s_s1</t>
  </si>
  <si>
    <t>v3715_s_s10</t>
  </si>
  <si>
    <t>v3715_s_s11</t>
  </si>
  <si>
    <t>v3715_s_s12</t>
  </si>
  <si>
    <t>v3715_s_s13</t>
  </si>
  <si>
    <t>v3715_s_s14</t>
  </si>
  <si>
    <t>v3715_s_s15</t>
  </si>
  <si>
    <t>v3715_s_s16</t>
  </si>
  <si>
    <t>v3715_s_s17</t>
  </si>
  <si>
    <t>v3715_s_s2</t>
  </si>
  <si>
    <t>v3715_s_s3</t>
  </si>
  <si>
    <t>v3715_s_s4</t>
  </si>
  <si>
    <t>v3715_s_s5</t>
  </si>
  <si>
    <t>v3715_s_s6</t>
  </si>
  <si>
    <t>v3715_s_s7</t>
  </si>
  <si>
    <t>v3715_s_s8</t>
  </si>
  <si>
    <t>v3715_s_s9</t>
  </si>
  <si>
    <t>v3716_s_s1</t>
  </si>
  <si>
    <t>v3716_s_s10</t>
  </si>
  <si>
    <t>v3716_s_s11</t>
  </si>
  <si>
    <t>v3716_s_s12</t>
  </si>
  <si>
    <t>v3716_s_s13</t>
  </si>
  <si>
    <t>v3716_s_s14</t>
  </si>
  <si>
    <t>v3716_s_s15</t>
  </si>
  <si>
    <t>v3716_s_s16</t>
  </si>
  <si>
    <t>v3716_s_s17</t>
  </si>
  <si>
    <t>v3716_s_s2</t>
  </si>
  <si>
    <t>v3716_s_s3</t>
  </si>
  <si>
    <t>v3716_s_s4</t>
  </si>
  <si>
    <t>v3716_s_s5</t>
  </si>
  <si>
    <t>v3716_s_s6</t>
  </si>
  <si>
    <t>v3716_s_s7</t>
  </si>
  <si>
    <t>v3716_s_s8</t>
  </si>
  <si>
    <t>v3716_s_s9</t>
  </si>
  <si>
    <t>v3717_s_s1</t>
  </si>
  <si>
    <t>v3717_s_s10</t>
  </si>
  <si>
    <t>v3717_s_s11</t>
  </si>
  <si>
    <t>v3717_s_s12</t>
  </si>
  <si>
    <t>v3717_s_s13</t>
  </si>
  <si>
    <t>v3717_s_s14</t>
  </si>
  <si>
    <t>v3717_s_s15</t>
  </si>
  <si>
    <t>v3717_s_s16</t>
  </si>
  <si>
    <t>v3717_s_s17</t>
  </si>
  <si>
    <t>v3717_s_s2</t>
  </si>
  <si>
    <t>v3717_s_s3</t>
  </si>
  <si>
    <t>v3717_s_s4</t>
  </si>
  <si>
    <t>v3717_s_s5</t>
  </si>
  <si>
    <t>v3717_s_s6</t>
  </si>
  <si>
    <t>v3717_s_s7</t>
  </si>
  <si>
    <t>v3717_s_s8</t>
  </si>
  <si>
    <t>v3717_s_s9</t>
  </si>
  <si>
    <t>v3721_s_s1</t>
  </si>
  <si>
    <t>v3721_s_s10</t>
  </si>
  <si>
    <t>v3721_s_s11</t>
  </si>
  <si>
    <t>v3721_s_s12</t>
  </si>
  <si>
    <t>v3721_s_s13</t>
  </si>
  <si>
    <t>v3721_s_s14</t>
  </si>
  <si>
    <t>v3721_s_s15</t>
  </si>
  <si>
    <t>v3721_s_s16</t>
  </si>
  <si>
    <t>v3721_s_s17</t>
  </si>
  <si>
    <t>v3721_s_s2</t>
  </si>
  <si>
    <t>v3721_s_s3</t>
  </si>
  <si>
    <t>v3721_s_s4</t>
  </si>
  <si>
    <t>v3721_s_s5</t>
  </si>
  <si>
    <t>v3721_s_s6</t>
  </si>
  <si>
    <t>v3721_s_s7</t>
  </si>
  <si>
    <t>v3721_s_s8</t>
  </si>
  <si>
    <t>v3721_s_s9</t>
  </si>
  <si>
    <t>v3724_s</t>
  </si>
  <si>
    <t>v3725_s</t>
  </si>
  <si>
    <t>v3727_s</t>
  </si>
  <si>
    <t>v3729_s</t>
  </si>
  <si>
    <t>v3730_s</t>
  </si>
  <si>
    <t>v3731_s</t>
  </si>
  <si>
    <t>v3732_s</t>
  </si>
  <si>
    <t>v3733_s</t>
  </si>
  <si>
    <t>v3734_s</t>
  </si>
  <si>
    <t>v3736_s</t>
  </si>
  <si>
    <t>v3737_s</t>
  </si>
  <si>
    <t>v3738_s</t>
  </si>
  <si>
    <t>v3739_s</t>
  </si>
  <si>
    <t>v3740_s</t>
  </si>
  <si>
    <t>v3743_s</t>
  </si>
  <si>
    <t>v3744_s</t>
  </si>
  <si>
    <t>v3745_s</t>
  </si>
  <si>
    <t>v3746_s</t>
  </si>
  <si>
    <t>v3747_s</t>
  </si>
  <si>
    <t>v3748_s</t>
  </si>
  <si>
    <t>v3749_s</t>
  </si>
  <si>
    <t>v3752_s</t>
  </si>
  <si>
    <t>v3753_s</t>
  </si>
  <si>
    <t>v3754_s</t>
  </si>
  <si>
    <t>v3755_s</t>
  </si>
  <si>
    <t>v3756_s</t>
  </si>
  <si>
    <t>v3757_s</t>
  </si>
  <si>
    <t>v3758_s</t>
  </si>
  <si>
    <t>v3759_s</t>
  </si>
  <si>
    <t>v3760_s</t>
  </si>
  <si>
    <t>v3763_s_s1</t>
  </si>
  <si>
    <t>v3763_s_s10</t>
  </si>
  <si>
    <t>v3763_s_s11</t>
  </si>
  <si>
    <t>v3763_s_s12</t>
  </si>
  <si>
    <t>v3763_s_s13</t>
  </si>
  <si>
    <t>v3763_s_s14</t>
  </si>
  <si>
    <t>v3763_s_s15</t>
  </si>
  <si>
    <t>v3763_s_s16</t>
  </si>
  <si>
    <t>v3763_s_s17</t>
  </si>
  <si>
    <t>v3763_s_s18</t>
  </si>
  <si>
    <t>v3763_s_s19</t>
  </si>
  <si>
    <t>v3763_s_s2</t>
  </si>
  <si>
    <t>v3763_s_s20</t>
  </si>
  <si>
    <t>v3763_s_s21</t>
  </si>
  <si>
    <t>v3763_s_s22</t>
  </si>
  <si>
    <t>v3763_s_s23</t>
  </si>
  <si>
    <t>v3763_s_s24</t>
  </si>
  <si>
    <t>v3763_s_s3</t>
  </si>
  <si>
    <t>v3763_s_s4</t>
  </si>
  <si>
    <t>v3763_s_s5</t>
  </si>
  <si>
    <t>v3763_s_s6</t>
  </si>
  <si>
    <t>v3763_s_s7</t>
  </si>
  <si>
    <t>v3763_s_s8</t>
  </si>
  <si>
    <t>v3763_s_s9</t>
  </si>
  <si>
    <t>v3764_s_s1</t>
  </si>
  <si>
    <t>v3764_s_s10</t>
  </si>
  <si>
    <t>v3764_s_s11</t>
  </si>
  <si>
    <t>v3764_s_s12</t>
  </si>
  <si>
    <t>v3764_s_s13</t>
  </si>
  <si>
    <t>v3764_s_s14</t>
  </si>
  <si>
    <t>v3764_s_s15</t>
  </si>
  <si>
    <t>v3764_s_s16</t>
  </si>
  <si>
    <t>v3764_s_s17</t>
  </si>
  <si>
    <t>v3764_s_s18</t>
  </si>
  <si>
    <t>v3764_s_s19</t>
  </si>
  <si>
    <t>v3764_s_s2</t>
  </si>
  <si>
    <t>v3764_s_s20</t>
  </si>
  <si>
    <t>v3764_s_s21</t>
  </si>
  <si>
    <t>v3764_s_s22</t>
  </si>
  <si>
    <t>v3764_s_s23</t>
  </si>
  <si>
    <t>v3764_s_s24</t>
  </si>
  <si>
    <t>v3764_s_s3</t>
  </si>
  <si>
    <t>v3764_s_s4</t>
  </si>
  <si>
    <t>v3764_s_s5</t>
  </si>
  <si>
    <t>v3764_s_s6</t>
  </si>
  <si>
    <t>v3764_s_s7</t>
  </si>
  <si>
    <t>v3764_s_s8</t>
  </si>
  <si>
    <t>v3764_s_s9</t>
  </si>
  <si>
    <t>v3765_s_s1</t>
  </si>
  <si>
    <t>v3765_s_s10</t>
  </si>
  <si>
    <t>v3765_s_s11</t>
  </si>
  <si>
    <t>v3765_s_s12</t>
  </si>
  <si>
    <t>v3765_s_s13</t>
  </si>
  <si>
    <t>v3765_s_s14</t>
  </si>
  <si>
    <t>v3765_s_s15</t>
  </si>
  <si>
    <t>v3765_s_s16</t>
  </si>
  <si>
    <t>v3765_s_s17</t>
  </si>
  <si>
    <t>v3765_s_s18</t>
  </si>
  <si>
    <t>v3765_s_s19</t>
  </si>
  <si>
    <t>v3765_s_s2</t>
  </si>
  <si>
    <t>v3765_s_s20</t>
  </si>
  <si>
    <t>v3765_s_s21</t>
  </si>
  <si>
    <t>v3765_s_s22</t>
  </si>
  <si>
    <t>v3765_s_s23</t>
  </si>
  <si>
    <t>v3765_s_s24</t>
  </si>
  <si>
    <t>v3765_s_s3</t>
  </si>
  <si>
    <t>v3765_s_s4</t>
  </si>
  <si>
    <t>v3765_s_s5</t>
  </si>
  <si>
    <t>v3765_s_s6</t>
  </si>
  <si>
    <t>v3765_s_s7</t>
  </si>
  <si>
    <t>v3765_s_s8</t>
  </si>
  <si>
    <t>v3765_s_s9</t>
  </si>
  <si>
    <t>v3766_s_s1</t>
  </si>
  <si>
    <t>v3766_s_s10</t>
  </si>
  <si>
    <t>v3766_s_s11</t>
  </si>
  <si>
    <t>v3766_s_s12</t>
  </si>
  <si>
    <t>v3766_s_s13</t>
  </si>
  <si>
    <t>v3766_s_s14</t>
  </si>
  <si>
    <t>v3766_s_s15</t>
  </si>
  <si>
    <t>v3766_s_s16</t>
  </si>
  <si>
    <t>v3766_s_s17</t>
  </si>
  <si>
    <t>v3766_s_s18</t>
  </si>
  <si>
    <t>v3766_s_s19</t>
  </si>
  <si>
    <t>v3766_s_s2</t>
  </si>
  <si>
    <t>v3766_s_s20</t>
  </si>
  <si>
    <t>v3766_s_s21</t>
  </si>
  <si>
    <t>v3766_s_s22</t>
  </si>
  <si>
    <t>v3766_s_s23</t>
  </si>
  <si>
    <t>v3766_s_s24</t>
  </si>
  <si>
    <t>v3766_s_s3</t>
  </si>
  <si>
    <t>v3766_s_s4</t>
  </si>
  <si>
    <t>v3766_s_s5</t>
  </si>
  <si>
    <t>v3766_s_s6</t>
  </si>
  <si>
    <t>v3766_s_s7</t>
  </si>
  <si>
    <t>v3766_s_s8</t>
  </si>
  <si>
    <t>v3766_s_s9</t>
  </si>
  <si>
    <t>v3767_s_s1</t>
  </si>
  <si>
    <t>v3767_s_s10</t>
  </si>
  <si>
    <t>v3767_s_s11</t>
  </si>
  <si>
    <t>v3767_s_s12</t>
  </si>
  <si>
    <t>v3767_s_s13</t>
  </si>
  <si>
    <t>v3767_s_s14</t>
  </si>
  <si>
    <t>v3767_s_s15</t>
  </si>
  <si>
    <t>v3767_s_s16</t>
  </si>
  <si>
    <t>v3767_s_s17</t>
  </si>
  <si>
    <t>v3767_s_s18</t>
  </si>
  <si>
    <t>v3767_s_s19</t>
  </si>
  <si>
    <t>v3767_s_s2</t>
  </si>
  <si>
    <t>v3767_s_s20</t>
  </si>
  <si>
    <t>v3767_s_s21</t>
  </si>
  <si>
    <t>v3767_s_s22</t>
  </si>
  <si>
    <t>v3767_s_s23</t>
  </si>
  <si>
    <t>v3767_s_s24</t>
  </si>
  <si>
    <t>v3767_s_s3</t>
  </si>
  <si>
    <t>v3767_s_s4</t>
  </si>
  <si>
    <t>v3767_s_s5</t>
  </si>
  <si>
    <t>v3767_s_s6</t>
  </si>
  <si>
    <t>v3767_s_s7</t>
  </si>
  <si>
    <t>v3767_s_s8</t>
  </si>
  <si>
    <t>v3767_s_s9</t>
  </si>
  <si>
    <t>v3768_s</t>
  </si>
  <si>
    <t>v3769_s</t>
  </si>
  <si>
    <t>v3770_s</t>
  </si>
  <si>
    <t>v3771_s</t>
  </si>
  <si>
    <t>v3772_s</t>
  </si>
  <si>
    <t>v3773_s</t>
  </si>
  <si>
    <t>v3774_s</t>
  </si>
  <si>
    <t>v3775_s</t>
  </si>
  <si>
    <t>v3776_s</t>
  </si>
  <si>
    <t>v3777_s</t>
  </si>
  <si>
    <t>v3778_s_s1</t>
  </si>
  <si>
    <t>v3778_s_s10</t>
  </si>
  <si>
    <t>v3778_s_s11</t>
  </si>
  <si>
    <t>v3778_s_s12</t>
  </si>
  <si>
    <t>v3778_s_s13</t>
  </si>
  <si>
    <t>v3778_s_s14</t>
  </si>
  <si>
    <t>v3778_s_s15</t>
  </si>
  <si>
    <t>v3778_s_s16</t>
  </si>
  <si>
    <t>v3778_s_s17</t>
  </si>
  <si>
    <t>v3778_s_s18</t>
  </si>
  <si>
    <t>v3778_s_s19</t>
  </si>
  <si>
    <t>v3778_s_s2</t>
  </si>
  <si>
    <t>v3778_s_s20</t>
  </si>
  <si>
    <t>v3778_s_s21</t>
  </si>
  <si>
    <t>v3778_s_s22</t>
  </si>
  <si>
    <t>v3778_s_s23</t>
  </si>
  <si>
    <t>v3778_s_s24</t>
  </si>
  <si>
    <t>v3778_s_s25</t>
  </si>
  <si>
    <t>v3778_s_s3</t>
  </si>
  <si>
    <t>v3778_s_s4</t>
  </si>
  <si>
    <t>v3778_s_s5</t>
  </si>
  <si>
    <t>v3778_s_s6</t>
  </si>
  <si>
    <t>v3778_s_s7</t>
  </si>
  <si>
    <t>v3778_s_s8</t>
  </si>
  <si>
    <t>v3778_s_s9</t>
  </si>
  <si>
    <t>v3779_s_s1</t>
  </si>
  <si>
    <t>v3779_s_s10</t>
  </si>
  <si>
    <t>v3779_s_s11</t>
  </si>
  <si>
    <t>v3779_s_s12</t>
  </si>
  <si>
    <t>v3779_s_s13</t>
  </si>
  <si>
    <t>v3779_s_s14</t>
  </si>
  <si>
    <t>v3779_s_s15</t>
  </si>
  <si>
    <t>v3779_s_s16</t>
  </si>
  <si>
    <t>v3779_s_s17</t>
  </si>
  <si>
    <t>v3779_s_s18</t>
  </si>
  <si>
    <t>v3779_s_s19</t>
  </si>
  <si>
    <t>v3779_s_s2</t>
  </si>
  <si>
    <t>v3779_s_s20</t>
  </si>
  <si>
    <t>v3779_s_s21</t>
  </si>
  <si>
    <t>v3779_s_s22</t>
  </si>
  <si>
    <t>v3779_s_s23</t>
  </si>
  <si>
    <t>v3779_s_s24</t>
  </si>
  <si>
    <t>v3779_s_s25</t>
  </si>
  <si>
    <t>v3779_s_s3</t>
  </si>
  <si>
    <t>v3779_s_s4</t>
  </si>
  <si>
    <t>v3779_s_s5</t>
  </si>
  <si>
    <t>v3779_s_s6</t>
  </si>
  <si>
    <t>v3779_s_s7</t>
  </si>
  <si>
    <t>v3779_s_s8</t>
  </si>
  <si>
    <t>v3779_s_s9</t>
  </si>
  <si>
    <t>v3780_s_s1</t>
  </si>
  <si>
    <t>v3780_s_s10</t>
  </si>
  <si>
    <t>v3780_s_s11</t>
  </si>
  <si>
    <t>v3780_s_s12</t>
  </si>
  <si>
    <t>v3780_s_s13</t>
  </si>
  <si>
    <t>v3780_s_s14</t>
  </si>
  <si>
    <t>v3780_s_s15</t>
  </si>
  <si>
    <t>v3780_s_s16</t>
  </si>
  <si>
    <t>v3780_s_s17</t>
  </si>
  <si>
    <t>v3780_s_s18</t>
  </si>
  <si>
    <t>v3780_s_s19</t>
  </si>
  <si>
    <t>v3780_s_s2</t>
  </si>
  <si>
    <t>v3780_s_s20</t>
  </si>
  <si>
    <t>v3780_s_s21</t>
  </si>
  <si>
    <t>v3780_s_s22</t>
  </si>
  <si>
    <t>v3780_s_s23</t>
  </si>
  <si>
    <t>v3780_s_s24</t>
  </si>
  <si>
    <t>v3780_s_s25</t>
  </si>
  <si>
    <t>v3780_s_s3</t>
  </si>
  <si>
    <t>v3780_s_s4</t>
  </si>
  <si>
    <t>v3780_s_s5</t>
  </si>
  <si>
    <t>v3780_s_s6</t>
  </si>
  <si>
    <t>v3780_s_s7</t>
  </si>
  <si>
    <t>v3780_s_s8</t>
  </si>
  <si>
    <t>v3780_s_s9</t>
  </si>
  <si>
    <t>v3781_s_s1</t>
  </si>
  <si>
    <t>v3781_s_s10</t>
  </si>
  <si>
    <t>v3781_s_s11</t>
  </si>
  <si>
    <t>v3781_s_s12</t>
  </si>
  <si>
    <t>v3781_s_s13</t>
  </si>
  <si>
    <t>v3781_s_s14</t>
  </si>
  <si>
    <t>v3781_s_s15</t>
  </si>
  <si>
    <t>v3781_s_s16</t>
  </si>
  <si>
    <t>v3781_s_s17</t>
  </si>
  <si>
    <t>v3781_s_s18</t>
  </si>
  <si>
    <t>v3781_s_s19</t>
  </si>
  <si>
    <t>v3781_s_s2</t>
  </si>
  <si>
    <t>v3781_s_s20</t>
  </si>
  <si>
    <t>v3781_s_s21</t>
  </si>
  <si>
    <t>v3781_s_s22</t>
  </si>
  <si>
    <t>v3781_s_s23</t>
  </si>
  <si>
    <t>v3781_s_s24</t>
  </si>
  <si>
    <t>v3781_s_s25</t>
  </si>
  <si>
    <t>v3781_s_s3</t>
  </si>
  <si>
    <t>v3781_s_s4</t>
  </si>
  <si>
    <t>v3781_s_s5</t>
  </si>
  <si>
    <t>v3781_s_s6</t>
  </si>
  <si>
    <t>v3781_s_s7</t>
  </si>
  <si>
    <t>v3781_s_s8</t>
  </si>
  <si>
    <t>v3781_s_s9</t>
  </si>
  <si>
    <t>v3782_s_s1</t>
  </si>
  <si>
    <t>v3782_s_s10</t>
  </si>
  <si>
    <t>v3782_s_s11</t>
  </si>
  <si>
    <t>v3782_s_s12</t>
  </si>
  <si>
    <t>v3782_s_s13</t>
  </si>
  <si>
    <t>v3782_s_s14</t>
  </si>
  <si>
    <t>v3782_s_s15</t>
  </si>
  <si>
    <t>v3782_s_s16</t>
  </si>
  <si>
    <t>v3782_s_s17</t>
  </si>
  <si>
    <t>v3782_s_s18</t>
  </si>
  <si>
    <t>v3782_s_s19</t>
  </si>
  <si>
    <t>v3782_s_s2</t>
  </si>
  <si>
    <t>v3782_s_s20</t>
  </si>
  <si>
    <t>v3782_s_s21</t>
  </si>
  <si>
    <t>v3782_s_s22</t>
  </si>
  <si>
    <t>v3782_s_s23</t>
  </si>
  <si>
    <t>v3782_s_s24</t>
  </si>
  <si>
    <t>v3782_s_s25</t>
  </si>
  <si>
    <t>v3782_s_s3</t>
  </si>
  <si>
    <t>v3782_s_s4</t>
  </si>
  <si>
    <t>v3782_s_s5</t>
  </si>
  <si>
    <t>v3782_s_s6</t>
  </si>
  <si>
    <t>v3782_s_s7</t>
  </si>
  <si>
    <t>v3782_s_s8</t>
  </si>
  <si>
    <t>v3782_s_s9</t>
  </si>
  <si>
    <t>v3783_s</t>
  </si>
  <si>
    <t>v3784_s</t>
  </si>
  <si>
    <t>v3785_s</t>
  </si>
  <si>
    <t>v3786_s</t>
  </si>
  <si>
    <t>v3787_s</t>
  </si>
  <si>
    <t>v3788_s</t>
  </si>
  <si>
    <t>v3789_s</t>
  </si>
  <si>
    <t>v3790_s</t>
  </si>
  <si>
    <t>v3791_s</t>
  </si>
  <si>
    <t>v3792_s</t>
  </si>
  <si>
    <t>v3793_s</t>
  </si>
  <si>
    <t>v3794_s</t>
  </si>
  <si>
    <t>v3795_s</t>
  </si>
  <si>
    <t>v3796_s</t>
  </si>
  <si>
    <t>v3797_s</t>
  </si>
  <si>
    <t>v3798_s</t>
  </si>
  <si>
    <t>v3799_s</t>
  </si>
  <si>
    <t>v3800_s</t>
  </si>
  <si>
    <t>v3801_s</t>
  </si>
  <si>
    <t>v3802_s</t>
  </si>
  <si>
    <t>v3804_s</t>
  </si>
  <si>
    <t>v3805_s</t>
  </si>
  <si>
    <t>v3806_s</t>
  </si>
  <si>
    <t>v3809_s</t>
  </si>
  <si>
    <t>v3810_s</t>
  </si>
  <si>
    <t>v3811_s</t>
  </si>
  <si>
    <t>v3812_s</t>
  </si>
  <si>
    <t>v3813_s</t>
  </si>
  <si>
    <t>v3814_s</t>
  </si>
  <si>
    <t>v3819_s</t>
  </si>
  <si>
    <t>v3820_s</t>
  </si>
  <si>
    <t>v3821_s</t>
  </si>
  <si>
    <t>v3822_s</t>
  </si>
  <si>
    <t>v3823_s</t>
  </si>
  <si>
    <t>v3824_s</t>
  </si>
  <si>
    <t>v3825_s</t>
  </si>
  <si>
    <t>v3826_s</t>
  </si>
  <si>
    <t>v3828_s</t>
  </si>
  <si>
    <t>v3829_s</t>
  </si>
  <si>
    <t>v3831_s</t>
  </si>
  <si>
    <t>v3832_s</t>
  </si>
  <si>
    <t>v3833_s</t>
  </si>
  <si>
    <t>v3834_s</t>
  </si>
  <si>
    <t>v3835_s</t>
  </si>
  <si>
    <t>v3836_s</t>
  </si>
  <si>
    <t>v3837_s</t>
  </si>
  <si>
    <t>v3838_s</t>
  </si>
  <si>
    <t>v3839_s</t>
  </si>
  <si>
    <t>v3840_s</t>
  </si>
  <si>
    <t>v3841_s</t>
  </si>
  <si>
    <t>v3842_s</t>
  </si>
  <si>
    <t>v3845_s</t>
  </si>
  <si>
    <t>v3846_s</t>
  </si>
  <si>
    <t>v3848_s</t>
  </si>
  <si>
    <t>v3849_s</t>
  </si>
  <si>
    <t>v3850_s</t>
  </si>
  <si>
    <t>v3851_s</t>
  </si>
  <si>
    <t>v3852_s</t>
  </si>
  <si>
    <t>v3853_s</t>
  </si>
  <si>
    <t>v3854_s</t>
  </si>
  <si>
    <t>v3855_s</t>
  </si>
  <si>
    <t>v3856_s</t>
  </si>
  <si>
    <t>v3857_s</t>
  </si>
  <si>
    <t>v3858_s</t>
  </si>
  <si>
    <t>v3859_s</t>
  </si>
  <si>
    <t>v3861_s</t>
  </si>
  <si>
    <t>v3862_s</t>
  </si>
  <si>
    <t>v3864_s</t>
  </si>
  <si>
    <t>v3865_s</t>
  </si>
  <si>
    <t>v3866_s</t>
  </si>
  <si>
    <t>v3867_s</t>
  </si>
  <si>
    <t>v3868_s</t>
  </si>
  <si>
    <t>v3869_s</t>
  </si>
  <si>
    <t>v3870_s</t>
  </si>
  <si>
    <t>v3872_s</t>
  </si>
  <si>
    <t>v3873_s</t>
  </si>
  <si>
    <t>v3874_s</t>
  </si>
  <si>
    <t>v3875_s</t>
  </si>
  <si>
    <t>v3876_s</t>
  </si>
  <si>
    <t>v3877_s</t>
  </si>
  <si>
    <t>v3878_s</t>
  </si>
  <si>
    <t>v3879_s</t>
  </si>
  <si>
    <t>v3880_s</t>
  </si>
  <si>
    <t>v3881_s</t>
  </si>
  <si>
    <t>v3882_s</t>
  </si>
  <si>
    <t>v3883_s</t>
  </si>
  <si>
    <t>v3884_s</t>
  </si>
  <si>
    <t>v3886_s</t>
  </si>
  <si>
    <t>v3887_s</t>
  </si>
  <si>
    <t>v3888_s</t>
  </si>
  <si>
    <t>v3889_s</t>
  </si>
  <si>
    <t>v3890_s</t>
  </si>
  <si>
    <t>v3891_s</t>
  </si>
  <si>
    <t>v3893_s</t>
  </si>
  <si>
    <t>v3894_s</t>
  </si>
  <si>
    <t>v3895_s</t>
  </si>
  <si>
    <t>v3896_s</t>
  </si>
  <si>
    <t>v3899_s</t>
  </si>
  <si>
    <t>v3900_s</t>
  </si>
  <si>
    <t>v3901_s</t>
  </si>
  <si>
    <t>v3907_s</t>
  </si>
  <si>
    <t>v3922_s</t>
  </si>
  <si>
    <t>v3924_s</t>
  </si>
  <si>
    <t>v3925_s</t>
  </si>
  <si>
    <t>v3926_s</t>
  </si>
  <si>
    <t>v3928_s</t>
  </si>
  <si>
    <t>v3929_s</t>
  </si>
  <si>
    <t>v3930_s</t>
  </si>
  <si>
    <t>v3931_s</t>
  </si>
  <si>
    <t>v3932_s</t>
  </si>
  <si>
    <t>v3933_s</t>
  </si>
  <si>
    <t>v3940_s</t>
  </si>
  <si>
    <t>v3941_s</t>
  </si>
  <si>
    <t>v3942_s</t>
  </si>
  <si>
    <t>v3943_s</t>
  </si>
  <si>
    <t>v3944_s</t>
  </si>
  <si>
    <t>v3945_s</t>
  </si>
  <si>
    <t>v3946_s</t>
  </si>
  <si>
    <t>v3947_s</t>
  </si>
  <si>
    <t>v3948_s</t>
  </si>
  <si>
    <t>v3949_s</t>
  </si>
  <si>
    <t>v3953_s</t>
  </si>
  <si>
    <t>v3954_s</t>
  </si>
  <si>
    <t>v3956_s</t>
  </si>
  <si>
    <t>v3958_s</t>
  </si>
  <si>
    <t>v3962_s</t>
  </si>
  <si>
    <t>v3965_s</t>
  </si>
  <si>
    <t>v3966_s</t>
  </si>
  <si>
    <t>v3967_s</t>
  </si>
  <si>
    <t>v3969_s</t>
  </si>
  <si>
    <t>v3970_s</t>
  </si>
  <si>
    <t>v3971_s</t>
  </si>
  <si>
    <t>v3972_s</t>
  </si>
  <si>
    <t>v3973_s</t>
  </si>
  <si>
    <t>v3974_s</t>
  </si>
  <si>
    <t>v3975_s</t>
  </si>
  <si>
    <t>v3976_s</t>
  </si>
  <si>
    <t>v3977_s</t>
  </si>
  <si>
    <t>v3978_s</t>
  </si>
  <si>
    <t>v3979_s</t>
  </si>
  <si>
    <t>v3982_s</t>
  </si>
  <si>
    <t>v3984_s</t>
  </si>
  <si>
    <t>v3985_s</t>
  </si>
  <si>
    <t>v3987_s</t>
  </si>
  <si>
    <t>v3988_s</t>
  </si>
  <si>
    <t>v3989_s</t>
  </si>
  <si>
    <t>v4007_a</t>
  </si>
  <si>
    <t>v4008_a</t>
  </si>
  <si>
    <t>v4010_a</t>
  </si>
  <si>
    <t>v4011_a</t>
  </si>
  <si>
    <t>v4013_a</t>
  </si>
  <si>
    <t>v4014_a</t>
  </si>
  <si>
    <t>v4015_a</t>
  </si>
  <si>
    <t>v4017_a</t>
  </si>
  <si>
    <t>v4020_a</t>
  </si>
  <si>
    <t>v4021_a</t>
  </si>
  <si>
    <t>v4022_a</t>
  </si>
  <si>
    <t>v4024_a</t>
  </si>
  <si>
    <t>v4026_a</t>
  </si>
  <si>
    <t>v4027_a</t>
  </si>
  <si>
    <t>v4029_a</t>
  </si>
  <si>
    <t>v4099_a</t>
  </si>
  <si>
    <t>v4185_a</t>
  </si>
  <si>
    <t>v4186_a</t>
  </si>
  <si>
    <t>v4322_s</t>
  </si>
  <si>
    <t>v4333_s</t>
  </si>
  <si>
    <t>v4334_s</t>
  </si>
  <si>
    <t>v4340_s</t>
  </si>
  <si>
    <t>v4341_s</t>
  </si>
  <si>
    <t>v4342_s</t>
  </si>
  <si>
    <t>v4343_s</t>
  </si>
  <si>
    <t>v4344_s</t>
  </si>
  <si>
    <t>v4345_s</t>
  </si>
  <si>
    <t>v4346_s</t>
  </si>
  <si>
    <t>v4347_s</t>
  </si>
  <si>
    <t>v4348_s</t>
  </si>
  <si>
    <t>v4349_s</t>
  </si>
  <si>
    <t>v4352_s</t>
  </si>
  <si>
    <t>v4353_s</t>
  </si>
  <si>
    <t>v4355_s</t>
  </si>
  <si>
    <t>v4356_s</t>
  </si>
  <si>
    <t>v4357_s</t>
  </si>
  <si>
    <t>v4358_s</t>
  </si>
  <si>
    <t>v4359_s</t>
  </si>
  <si>
    <t>v4360_s</t>
  </si>
  <si>
    <t>v4361_s</t>
  </si>
  <si>
    <t>v4362_s</t>
  </si>
  <si>
    <t>v4363_s</t>
  </si>
  <si>
    <t>v4364_s</t>
  </si>
  <si>
    <t>v4365_s</t>
  </si>
  <si>
    <t>v4366_s</t>
  </si>
  <si>
    <t>v4367_s</t>
  </si>
  <si>
    <t>v4368_s</t>
  </si>
  <si>
    <t>v4369_s</t>
  </si>
  <si>
    <t>v4370_s</t>
  </si>
  <si>
    <t>v4371_s</t>
  </si>
  <si>
    <t>v4372_s</t>
  </si>
  <si>
    <t>v4373_s</t>
  </si>
  <si>
    <t>v4374_s</t>
  </si>
  <si>
    <t>v4375_s</t>
  </si>
  <si>
    <t>v4376_s</t>
  </si>
  <si>
    <t>v4377_s</t>
  </si>
  <si>
    <t>v4378_s</t>
  </si>
  <si>
    <t>v4379_s</t>
  </si>
  <si>
    <t>v4380_s</t>
  </si>
  <si>
    <t>v4381_s</t>
  </si>
  <si>
    <t>v4383_s</t>
  </si>
  <si>
    <t>v4384_s</t>
  </si>
  <si>
    <t>v4385_s</t>
  </si>
  <si>
    <t>v4386_s</t>
  </si>
  <si>
    <t>v4387_s</t>
  </si>
  <si>
    <t>v4388_s</t>
  </si>
  <si>
    <t>v4389_s</t>
  </si>
  <si>
    <t>v4390_s</t>
  </si>
  <si>
    <t>v4391_s</t>
  </si>
  <si>
    <t>v4393_s</t>
  </si>
  <si>
    <t>v4394_s</t>
  </si>
  <si>
    <t>v4395_s</t>
  </si>
  <si>
    <t>v4396_s</t>
  </si>
  <si>
    <t>v4397_s</t>
  </si>
  <si>
    <t>v4398_s</t>
  </si>
  <si>
    <t>v4401_s</t>
  </si>
  <si>
    <t>v4402_s</t>
  </si>
  <si>
    <t>v4403_s</t>
  </si>
  <si>
    <t>v4404_s</t>
  </si>
  <si>
    <t>v4420_s</t>
  </si>
  <si>
    <t>v4434_s</t>
  </si>
  <si>
    <t>v4449_s</t>
  </si>
  <si>
    <t>v4450_s</t>
  </si>
  <si>
    <t>v4451_s</t>
  </si>
  <si>
    <t>v4452_s</t>
  </si>
  <si>
    <t>v4453_s</t>
  </si>
  <si>
    <t>v4454_s</t>
  </si>
  <si>
    <t>v4455_s</t>
  </si>
  <si>
    <t>v4469_s</t>
  </si>
  <si>
    <t>v4745_s</t>
  </si>
  <si>
    <t>v4746_s</t>
  </si>
  <si>
    <t>v5016_s</t>
  </si>
  <si>
    <t>v5018_a</t>
  </si>
  <si>
    <t>v5654_s</t>
  </si>
  <si>
    <t>v5655_s</t>
  </si>
  <si>
    <t>v5656_s</t>
  </si>
  <si>
    <t>v5657_s</t>
  </si>
  <si>
    <t>v5658_s</t>
  </si>
  <si>
    <t>v5659_s</t>
  </si>
  <si>
    <t>v5660_s</t>
  </si>
  <si>
    <t>v5661_s</t>
  </si>
  <si>
    <t>v5662_s</t>
  </si>
  <si>
    <t>v5670_s</t>
  </si>
  <si>
    <t>v5671_s</t>
  </si>
  <si>
    <t>v5672_s</t>
  </si>
  <si>
    <t>v5673_s</t>
  </si>
  <si>
    <t>v5674_s</t>
  </si>
  <si>
    <t>v5675_s</t>
  </si>
  <si>
    <t>v5676_s</t>
  </si>
  <si>
    <t>v5677_s</t>
  </si>
  <si>
    <t>v5679_s</t>
  </si>
  <si>
    <t>v5680_s</t>
  </si>
  <si>
    <t>v5681_s</t>
  </si>
  <si>
    <t>v5682_s</t>
  </si>
  <si>
    <t>v5683_s</t>
  </si>
  <si>
    <t>v5685_s</t>
  </si>
  <si>
    <t>v5686_s</t>
  </si>
  <si>
    <t>v5688_s</t>
  </si>
  <si>
    <t>v5689_s</t>
  </si>
  <si>
    <t>v5690_s</t>
  </si>
  <si>
    <t>v5691_s</t>
  </si>
  <si>
    <t>v5692_s</t>
  </si>
  <si>
    <t>v5693_s</t>
  </si>
  <si>
    <t>v5697_s</t>
  </si>
  <si>
    <t>v5698_s</t>
  </si>
  <si>
    <t>v5699_s</t>
  </si>
  <si>
    <t>v5700_s</t>
  </si>
  <si>
    <t>v5701_s</t>
  </si>
  <si>
    <t>v5702_s</t>
  </si>
  <si>
    <t>v5704_s</t>
  </si>
  <si>
    <t>v5705_s</t>
  </si>
  <si>
    <t>v5707_s</t>
  </si>
  <si>
    <t>v5708_s</t>
  </si>
  <si>
    <t>v5709_s</t>
  </si>
  <si>
    <t>v5710_s</t>
  </si>
  <si>
    <t>v5711_s</t>
  </si>
  <si>
    <t>v5712_s</t>
  </si>
  <si>
    <t>v5713_s</t>
  </si>
  <si>
    <t>v5714_s</t>
  </si>
  <si>
    <t>v5715_s</t>
  </si>
  <si>
    <t>v5716_s</t>
  </si>
  <si>
    <t>v5717_s</t>
  </si>
  <si>
    <t>v5718_s</t>
  </si>
  <si>
    <t>v5719_s</t>
  </si>
  <si>
    <t>v5729_s</t>
  </si>
  <si>
    <t>v5822_s</t>
  </si>
  <si>
    <t>v5833_s</t>
  </si>
  <si>
    <t>v5834_s</t>
  </si>
  <si>
    <t>v5857_s</t>
  </si>
  <si>
    <t>v5888_s</t>
  </si>
  <si>
    <t>v5889_s</t>
  </si>
  <si>
    <t>v5903_s</t>
  </si>
  <si>
    <t>v5905_s</t>
  </si>
  <si>
    <t>v5906_s</t>
  </si>
  <si>
    <t>v5909_s</t>
  </si>
  <si>
    <t>v5911_s</t>
  </si>
  <si>
    <t>v5912_s</t>
  </si>
  <si>
    <t>v6004_s</t>
  </si>
  <si>
    <t>v6029_s</t>
  </si>
  <si>
    <t>v6040_s</t>
  </si>
  <si>
    <t>v6042_s</t>
  </si>
  <si>
    <t>v6139_s</t>
  </si>
  <si>
    <t>v6156_s</t>
  </si>
  <si>
    <t>v6302_m</t>
  </si>
  <si>
    <t>v6566_s</t>
  </si>
  <si>
    <t>v6567_s</t>
  </si>
  <si>
    <t>v6568_s</t>
  </si>
  <si>
    <t>v6570_s</t>
  </si>
  <si>
    <t>v6571_s</t>
  </si>
  <si>
    <t>v6572_s</t>
  </si>
  <si>
    <t>v6573_s</t>
  </si>
  <si>
    <t>v6574_s</t>
  </si>
  <si>
    <t>v6575_s</t>
  </si>
  <si>
    <t>v6576_s</t>
  </si>
  <si>
    <t>v6586_s</t>
  </si>
  <si>
    <t>v7295_s</t>
  </si>
  <si>
    <t>v7296_s</t>
  </si>
  <si>
    <t>v7297_s</t>
  </si>
  <si>
    <t>v7298_s</t>
  </si>
  <si>
    <t>v7300_s</t>
  </si>
  <si>
    <t>v7301_s</t>
  </si>
  <si>
    <t>v7304_s</t>
  </si>
  <si>
    <t>v7306_s</t>
  </si>
  <si>
    <t>v7341_m</t>
  </si>
  <si>
    <t>v7342_m</t>
  </si>
  <si>
    <t>v7343_m</t>
  </si>
  <si>
    <t>v7344_m</t>
  </si>
  <si>
    <t>v7345_m</t>
  </si>
  <si>
    <t>v7346_m</t>
  </si>
  <si>
    <t>v7347_m</t>
  </si>
  <si>
    <t>v7575_m</t>
  </si>
  <si>
    <t>v7576_m</t>
  </si>
  <si>
    <t>v7577_m</t>
  </si>
  <si>
    <t>v7579_m</t>
  </si>
  <si>
    <t>v7580_m</t>
  </si>
  <si>
    <t>v7584_m</t>
  </si>
  <si>
    <t>v7585_m</t>
  </si>
  <si>
    <t>v7586_m</t>
  </si>
  <si>
    <t>v7587_m</t>
  </si>
  <si>
    <t>v7619_m</t>
  </si>
  <si>
    <t>v7620_m</t>
  </si>
  <si>
    <t>v7621_m</t>
  </si>
  <si>
    <t>v7622_m</t>
  </si>
  <si>
    <t>v7624_m</t>
  </si>
  <si>
    <t>v7625_m</t>
  </si>
  <si>
    <t>v7629_m</t>
  </si>
  <si>
    <t>v7630_m</t>
  </si>
  <si>
    <t>v7631_m</t>
  </si>
  <si>
    <t>v7632_m</t>
  </si>
  <si>
    <t>v7666_a</t>
  </si>
  <si>
    <t>v7667_a</t>
  </si>
  <si>
    <t>v7668_a</t>
  </si>
  <si>
    <t>v7671_s</t>
  </si>
  <si>
    <t>v7672_s</t>
  </si>
  <si>
    <t>v7673_s</t>
  </si>
  <si>
    <t>v7674_s</t>
  </si>
  <si>
    <t>v7681_s</t>
  </si>
  <si>
    <t>v7683_s</t>
  </si>
  <si>
    <t>v7684_s</t>
  </si>
  <si>
    <t>v7686_s</t>
  </si>
  <si>
    <t>v7687_s</t>
  </si>
  <si>
    <t>v7688_s</t>
  </si>
  <si>
    <t>v7689_s</t>
  </si>
  <si>
    <t>v7690_s</t>
  </si>
  <si>
    <t>v7691_s</t>
  </si>
  <si>
    <t>v7692_s</t>
  </si>
  <si>
    <t>v7693_s</t>
  </si>
  <si>
    <t>v7694_s</t>
  </si>
  <si>
    <t>v7695_s</t>
  </si>
  <si>
    <t>v7696_s</t>
  </si>
  <si>
    <t>v7697_s</t>
  </si>
  <si>
    <t>v7698_s</t>
  </si>
  <si>
    <t>v7746_s_s1</t>
  </si>
  <si>
    <t>v7746_s_s2</t>
  </si>
  <si>
    <t>v7746_s_s3</t>
  </si>
  <si>
    <t>v7746_s_s4</t>
  </si>
  <si>
    <t>v7747_s_s1</t>
  </si>
  <si>
    <t>v7747_s_s2</t>
  </si>
  <si>
    <t>v7747_s_s3</t>
  </si>
  <si>
    <t>v7747_s_s4</t>
  </si>
  <si>
    <t>v7749_s</t>
  </si>
  <si>
    <t>v7750_s</t>
  </si>
  <si>
    <t>v7751_s</t>
  </si>
  <si>
    <t>v7752_s</t>
  </si>
  <si>
    <t>v7753_s</t>
  </si>
  <si>
    <t>v7754_s</t>
  </si>
  <si>
    <t>v7755_s</t>
  </si>
  <si>
    <t>v7756_s</t>
  </si>
  <si>
    <t>v7757_s</t>
  </si>
  <si>
    <t>v7758_s</t>
  </si>
  <si>
    <t>v7759_s</t>
  </si>
  <si>
    <t>v7760_s</t>
  </si>
  <si>
    <t>v7761_s</t>
  </si>
  <si>
    <t>v7762_s</t>
  </si>
  <si>
    <t>v7763_s</t>
  </si>
  <si>
    <t>v7764_s</t>
  </si>
  <si>
    <t>v7765_s</t>
  </si>
  <si>
    <t>v7766_s</t>
  </si>
  <si>
    <t>v7767_s</t>
  </si>
  <si>
    <t>v7768_s</t>
  </si>
  <si>
    <t>v7769_s</t>
  </si>
  <si>
    <t>v7770_s</t>
  </si>
  <si>
    <t>v7771_s</t>
  </si>
  <si>
    <t>v7772_s</t>
  </si>
  <si>
    <t>v7773_s</t>
  </si>
  <si>
    <t>v7779_s</t>
  </si>
  <si>
    <t>v7794_s</t>
  </si>
  <si>
    <t>v7803_s</t>
  </si>
  <si>
    <t>v8155_s</t>
  </si>
  <si>
    <t>v8162_s</t>
  </si>
  <si>
    <t>v8163_s</t>
  </si>
  <si>
    <t>v8164_s</t>
  </si>
  <si>
    <t>v8182_s</t>
  </si>
  <si>
    <t>v8193_s</t>
  </si>
  <si>
    <t>v8266_s</t>
  </si>
  <si>
    <t>v8268_s</t>
  </si>
  <si>
    <t>v8269_s</t>
  </si>
  <si>
    <t>v8270_s</t>
  </si>
  <si>
    <t>v8275_s</t>
  </si>
  <si>
    <t>v8276_s</t>
  </si>
  <si>
    <t>v8277_s</t>
  </si>
  <si>
    <t>v8300_s</t>
  </si>
  <si>
    <t>v8306_s</t>
  </si>
  <si>
    <t>v8307_s</t>
  </si>
  <si>
    <t>v8310_s</t>
  </si>
  <si>
    <t>v8311_s</t>
  </si>
  <si>
    <t>v8322_s</t>
  </si>
  <si>
    <t>v8323_s</t>
  </si>
  <si>
    <t>v8326_s</t>
  </si>
  <si>
    <t>v8337_s</t>
  </si>
  <si>
    <t>v8338_s</t>
  </si>
  <si>
    <t>v8341_s</t>
  </si>
  <si>
    <t>v8346_s</t>
  </si>
  <si>
    <t>v8347_s</t>
  </si>
  <si>
    <t>v8348_s</t>
  </si>
  <si>
    <t>v8349_s</t>
  </si>
  <si>
    <t>v8350_s</t>
  </si>
  <si>
    <t>v8353_s</t>
  </si>
  <si>
    <t>v8354_s</t>
  </si>
  <si>
    <t>v8355_s</t>
  </si>
  <si>
    <t>v8356_s</t>
  </si>
  <si>
    <t>v8357_s</t>
  </si>
  <si>
    <t>v8358_s</t>
  </si>
  <si>
    <t>v8359_s</t>
  </si>
  <si>
    <t>v8360_s</t>
  </si>
  <si>
    <t>v8361_s</t>
  </si>
  <si>
    <t>v8362_s</t>
  </si>
  <si>
    <t>v8364_s</t>
  </si>
  <si>
    <t>v8365_s</t>
  </si>
  <si>
    <t>v8369_s</t>
  </si>
  <si>
    <t>v8370_s</t>
  </si>
  <si>
    <t>v8371_s</t>
  </si>
  <si>
    <t>v8372_s</t>
  </si>
  <si>
    <t>v8413_s</t>
  </si>
  <si>
    <t>v8420_s</t>
  </si>
  <si>
    <t>v8421_s</t>
  </si>
  <si>
    <t>v8639_s</t>
  </si>
  <si>
    <t>v8642_s</t>
  </si>
  <si>
    <t>Úprava zápisu kontroly</t>
  </si>
  <si>
    <t>Změna podmínky IF(COUNT() na podmínku IF(NOT(ISBLANK()</t>
  </si>
  <si>
    <t>v7520_m</t>
  </si>
  <si>
    <t>Aktivace</t>
  </si>
  <si>
    <t>Vytvoření nového tvaru kontroly.</t>
  </si>
  <si>
    <t>v7521_m</t>
  </si>
  <si>
    <t>v7522_m</t>
  </si>
  <si>
    <t>v7523_m</t>
  </si>
  <si>
    <t>v7524_m</t>
  </si>
  <si>
    <t>v7525_m</t>
  </si>
  <si>
    <t>v7526_m</t>
  </si>
  <si>
    <t>v7527_m</t>
  </si>
  <si>
    <t>v7528_m</t>
  </si>
  <si>
    <t>v7529_m</t>
  </si>
  <si>
    <t>v7530_m</t>
  </si>
  <si>
    <t>v7531_m</t>
  </si>
  <si>
    <t>v7532_m</t>
  </si>
  <si>
    <t>v7533_m</t>
  </si>
  <si>
    <t>Vytvoření nového zápisu kontroly.</t>
  </si>
  <si>
    <t>v7534_m</t>
  </si>
  <si>
    <t>v7535_m</t>
  </si>
  <si>
    <t>v7536_m</t>
  </si>
  <si>
    <t>v7537_m</t>
  </si>
  <si>
    <t>v7538_m</t>
  </si>
  <si>
    <t>v7539_m</t>
  </si>
  <si>
    <t>v7540_m</t>
  </si>
  <si>
    <t>v7541_m</t>
  </si>
  <si>
    <t>v7542_m</t>
  </si>
  <si>
    <t>v7543_m</t>
  </si>
  <si>
    <t>v7544_m</t>
  </si>
  <si>
    <t>v7545_m</t>
  </si>
  <si>
    <t>v7546_m</t>
  </si>
  <si>
    <t>v7547_m</t>
  </si>
  <si>
    <t>v7548_m</t>
  </si>
  <si>
    <t>v7549_m</t>
  </si>
  <si>
    <t>v7550_m</t>
  </si>
  <si>
    <t>v7551_m</t>
  </si>
  <si>
    <t>v7917_m</t>
  </si>
  <si>
    <t>Úprava zápisu kontroly.</t>
  </si>
  <si>
    <t>v7923_m</t>
  </si>
  <si>
    <t>v7925_m</t>
  </si>
  <si>
    <t>v7363_m</t>
  </si>
  <si>
    <t>v7364_m</t>
  </si>
  <si>
    <t>v8787_m</t>
  </si>
  <si>
    <t>BV707-3</t>
  </si>
  <si>
    <t>Úprava tvaru kontroly</t>
  </si>
  <si>
    <t>BV707-4</t>
  </si>
  <si>
    <t>BV707-5</t>
  </si>
  <si>
    <t>TV41-1</t>
  </si>
  <si>
    <t>TV45-1</t>
  </si>
  <si>
    <t>v8699_m</t>
  </si>
  <si>
    <t>Aktivace kontroly - Úprava zápisu kontroly.</t>
  </si>
  <si>
    <t>v8700_m</t>
  </si>
  <si>
    <t>v8701_m</t>
  </si>
  <si>
    <t>v8702_m</t>
  </si>
  <si>
    <t>v8703_m</t>
  </si>
  <si>
    <t>v8704_m</t>
  </si>
  <si>
    <t>v8705_m</t>
  </si>
  <si>
    <t>v8706_m</t>
  </si>
  <si>
    <t>v0330_m</t>
  </si>
  <si>
    <t>v0333_m</t>
  </si>
  <si>
    <t>v8785_m</t>
  </si>
  <si>
    <t>v8713_m</t>
  </si>
  <si>
    <t>BV1013_1-3</t>
  </si>
  <si>
    <t>Úprava sémantického tvaru kontroly.</t>
  </si>
  <si>
    <t>Byl upraven sémantický tvar kontroly.</t>
  </si>
  <si>
    <t>BV1013_1-4</t>
  </si>
  <si>
    <t>BV1013_1-5</t>
  </si>
  <si>
    <t>BV1013_1-6</t>
  </si>
  <si>
    <t>BV1013_2-1-3</t>
  </si>
  <si>
    <t>BV1013_2-1-4</t>
  </si>
  <si>
    <t>BV1013_2-1-5</t>
  </si>
  <si>
    <t>BV1013_2-2-3</t>
  </si>
  <si>
    <t>BV1013_2-2-4</t>
  </si>
  <si>
    <t>BV1013_2-2-5</t>
  </si>
  <si>
    <t>BV1057-3</t>
  </si>
  <si>
    <t>BV1057-4</t>
  </si>
  <si>
    <t>BV1059-3</t>
  </si>
  <si>
    <t>BV1059-4</t>
  </si>
  <si>
    <t>BV134-1-4</t>
  </si>
  <si>
    <t>BV134-1-4_W</t>
  </si>
  <si>
    <t>BV134-1-5</t>
  </si>
  <si>
    <t>BV134-1-5_W</t>
  </si>
  <si>
    <t>BV134-1-6</t>
  </si>
  <si>
    <t>BV134-1-6_W</t>
  </si>
  <si>
    <t>BV254_1-1-4</t>
  </si>
  <si>
    <t>BV254_1-1-4_W</t>
  </si>
  <si>
    <t>BV254_1-1-5</t>
  </si>
  <si>
    <t>BV254_1-1-5_W</t>
  </si>
  <si>
    <t>BV254_1-1-6</t>
  </si>
  <si>
    <t>BV254_1-1-6_W</t>
  </si>
  <si>
    <t>BV254_1-2-5</t>
  </si>
  <si>
    <t>BV254_1-2-5_W</t>
  </si>
  <si>
    <t>BV254_1-2-6</t>
  </si>
  <si>
    <t>BV254_1-2-6_W</t>
  </si>
  <si>
    <t>BV254_1-2-7</t>
  </si>
  <si>
    <t>BV254_1-2-7_W</t>
  </si>
  <si>
    <t>BV256_2-10</t>
  </si>
  <si>
    <t>BV256_2-11</t>
  </si>
  <si>
    <t>BV256_2-12</t>
  </si>
  <si>
    <t>BV256_2-13</t>
  </si>
  <si>
    <t>BV257_2-10</t>
  </si>
  <si>
    <t>BV257_2-11</t>
  </si>
  <si>
    <t>BV257_2-12</t>
  </si>
  <si>
    <t>BV257_2-13</t>
  </si>
  <si>
    <t>BV258_1-1-4</t>
  </si>
  <si>
    <t>BV258_1-1-5</t>
  </si>
  <si>
    <t>BV258_1-1-6</t>
  </si>
  <si>
    <t>BV258_2-1-3</t>
  </si>
  <si>
    <t>BV258_2-1-4</t>
  </si>
  <si>
    <t>BV343-1</t>
  </si>
  <si>
    <t>BV343-1_W</t>
  </si>
  <si>
    <t>BV346-1</t>
  </si>
  <si>
    <t>BV346-1_W</t>
  </si>
  <si>
    <t>BV348-1</t>
  </si>
  <si>
    <t>BV348-1_W</t>
  </si>
  <si>
    <t>BV351-1</t>
  </si>
  <si>
    <t>BV351-1_W</t>
  </si>
  <si>
    <t>BV507-1</t>
  </si>
  <si>
    <t>BV507-1_W</t>
  </si>
  <si>
    <t>BV507-2</t>
  </si>
  <si>
    <t>BV507-2_W</t>
  </si>
  <si>
    <t>BV507-5</t>
  </si>
  <si>
    <t>BV507-5_W</t>
  </si>
  <si>
    <t>BV561_2-3</t>
  </si>
  <si>
    <t>BV561_2-4</t>
  </si>
  <si>
    <t>BV562_2-3</t>
  </si>
  <si>
    <t>BV562_2-3_W</t>
  </si>
  <si>
    <t>BV562_2-4</t>
  </si>
  <si>
    <t>BV562_2-4_W</t>
  </si>
  <si>
    <t>BV565_2-5</t>
  </si>
  <si>
    <t>BV565_2-5_W</t>
  </si>
  <si>
    <t>BV565_2-6</t>
  </si>
  <si>
    <t>BV565_2-6_W</t>
  </si>
  <si>
    <t>BV566_2-5</t>
  </si>
  <si>
    <t>BV566_2-5_W</t>
  </si>
  <si>
    <t>BV566_2-6</t>
  </si>
  <si>
    <t>BV566_2-6_W</t>
  </si>
  <si>
    <t>BV567_1-1-4</t>
  </si>
  <si>
    <t>BV567_1-1-5</t>
  </si>
  <si>
    <t>BV567_1-1-6</t>
  </si>
  <si>
    <t>BV567_2-1-3</t>
  </si>
  <si>
    <t>BV567_2-1-3_W</t>
  </si>
  <si>
    <t>BV567_2-1-4</t>
  </si>
  <si>
    <t>BV567_2-1-4_W</t>
  </si>
  <si>
    <t>BV568_1-1-4</t>
  </si>
  <si>
    <t>BV568_1-1-5</t>
  </si>
  <si>
    <t>BV568_1-1-6</t>
  </si>
  <si>
    <t>BV568_2-1-3</t>
  </si>
  <si>
    <t>BV568_2-1-3_W</t>
  </si>
  <si>
    <t>BV568_2-1-4</t>
  </si>
  <si>
    <t>BV568_2-1-4_W</t>
  </si>
  <si>
    <t>BV569_2-3</t>
  </si>
  <si>
    <t>BV569_2-4</t>
  </si>
  <si>
    <t>BV570_2-3</t>
  </si>
  <si>
    <t>BV570_2-4</t>
  </si>
  <si>
    <t>BV573_2-10</t>
  </si>
  <si>
    <t>BV573_2-10_W</t>
  </si>
  <si>
    <t>BV573_2-11</t>
  </si>
  <si>
    <t>BV573_2-11_W</t>
  </si>
  <si>
    <t>BV573_2-12</t>
  </si>
  <si>
    <t>BV573_2-12_W</t>
  </si>
  <si>
    <t>BV573_2-13</t>
  </si>
  <si>
    <t>BV573_2-13_W</t>
  </si>
  <si>
    <t>BV574_2-49</t>
  </si>
  <si>
    <t>BV574_2-49_W</t>
  </si>
  <si>
    <t>BV574_2-50</t>
  </si>
  <si>
    <t>BV574_2-50_W</t>
  </si>
  <si>
    <t>BV574_2-51</t>
  </si>
  <si>
    <t>BV574_2-51_W</t>
  </si>
  <si>
    <t>BV574_2-52</t>
  </si>
  <si>
    <t>BV574_2-52_W</t>
  </si>
  <si>
    <t>BV574_2-53</t>
  </si>
  <si>
    <t>BV574_2-53_W</t>
  </si>
  <si>
    <t>BV574_2-60</t>
  </si>
  <si>
    <t>BV574_2-60_W</t>
  </si>
  <si>
    <t>BV574_2-61</t>
  </si>
  <si>
    <t>BV574_2-61_W</t>
  </si>
  <si>
    <t>BV574_2-62</t>
  </si>
  <si>
    <t>BV574_2-62_W</t>
  </si>
  <si>
    <t>BV574_2-63</t>
  </si>
  <si>
    <t>BV574_2-63_W</t>
  </si>
  <si>
    <t>BV574_2-64</t>
  </si>
  <si>
    <t>BV574_2-64_W</t>
  </si>
  <si>
    <t>BV574_2-69</t>
  </si>
  <si>
    <t>BV574_2-69_W</t>
  </si>
  <si>
    <t>BV574_2-70</t>
  </si>
  <si>
    <t>BV574_2-70_W</t>
  </si>
  <si>
    <t>BV574_2-71</t>
  </si>
  <si>
    <t>BV574_2-71_W</t>
  </si>
  <si>
    <t>BV574_2-72</t>
  </si>
  <si>
    <t>BV574_2-72_W</t>
  </si>
  <si>
    <t>BV574_2-73</t>
  </si>
  <si>
    <t>BV574_2-73_W</t>
  </si>
  <si>
    <t>BV574_2-74</t>
  </si>
  <si>
    <t>BV574_2-74_W</t>
  </si>
  <si>
    <t>BV574_2-75</t>
  </si>
  <si>
    <t>BV574_2-75_W</t>
  </si>
  <si>
    <t>BV574_2-76</t>
  </si>
  <si>
    <t>BV574_2-76_W</t>
  </si>
  <si>
    <t>BV575_2-46</t>
  </si>
  <si>
    <t>BV575_2-46_W</t>
  </si>
  <si>
    <t>BV575_2-47</t>
  </si>
  <si>
    <t>BV575_2-47_W</t>
  </si>
  <si>
    <t>BV575_2-48</t>
  </si>
  <si>
    <t>BV575_2-48_W</t>
  </si>
  <si>
    <t>BV575_2-49</t>
  </si>
  <si>
    <t>BV575_2-49_W</t>
  </si>
  <si>
    <t>BV575_2-50</t>
  </si>
  <si>
    <t>BV575_2-50_W</t>
  </si>
  <si>
    <t>BV575_2-57</t>
  </si>
  <si>
    <t>BV575_2-57_W</t>
  </si>
  <si>
    <t>BV575_2-58</t>
  </si>
  <si>
    <t>BV575_2-58_W</t>
  </si>
  <si>
    <t>BV575_2-59</t>
  </si>
  <si>
    <t>BV575_2-59_W</t>
  </si>
  <si>
    <t>BV575_2-60</t>
  </si>
  <si>
    <t>BV575_2-60_W</t>
  </si>
  <si>
    <t>BV575_2-61</t>
  </si>
  <si>
    <t>BV575_2-61_W</t>
  </si>
  <si>
    <t>BV575_2-66</t>
  </si>
  <si>
    <t>BV575_2-66_W</t>
  </si>
  <si>
    <t>BV575_2-67</t>
  </si>
  <si>
    <t>BV575_2-67_W</t>
  </si>
  <si>
    <t>BV575_2-68</t>
  </si>
  <si>
    <t>BV575_2-68_W</t>
  </si>
  <si>
    <t>BV575_2-69</t>
  </si>
  <si>
    <t>BV575_2-69_W</t>
  </si>
  <si>
    <t>BV575_2-70</t>
  </si>
  <si>
    <t>BV575_2-70_W</t>
  </si>
  <si>
    <t>BV575_2-71</t>
  </si>
  <si>
    <t>BV575_2-71_W</t>
  </si>
  <si>
    <t>BV575_2-72</t>
  </si>
  <si>
    <t>BV575_2-72_W</t>
  </si>
  <si>
    <t>BV575_2-73</t>
  </si>
  <si>
    <t>BV575_2-73_W</t>
  </si>
  <si>
    <t>BV602_1-1-4</t>
  </si>
  <si>
    <t>BV602_1-1-4_W</t>
  </si>
  <si>
    <t>BV602_1-1-5</t>
  </si>
  <si>
    <t>BV602_1-1-5_W</t>
  </si>
  <si>
    <t>BV602_1-1-6</t>
  </si>
  <si>
    <t>BV602_1-1-6_W</t>
  </si>
  <si>
    <t>BV602_1-2-5</t>
  </si>
  <si>
    <t>BV602_1-2-5_W</t>
  </si>
  <si>
    <t>BV602_1-2-6</t>
  </si>
  <si>
    <t>BV602_1-2-6_W</t>
  </si>
  <si>
    <t>BV602_1-2-7</t>
  </si>
  <si>
    <t>BV602_1-2-7_W</t>
  </si>
  <si>
    <t>BV602_2-1-4</t>
  </si>
  <si>
    <t>BV602_2-1-4_W</t>
  </si>
  <si>
    <t>BV602_2-1-5</t>
  </si>
  <si>
    <t>BV602_2-1-5_W</t>
  </si>
  <si>
    <t>BV602_2-1-6</t>
  </si>
  <si>
    <t>BV602_2-1-6_W</t>
  </si>
  <si>
    <t>BV602_2-1-7</t>
  </si>
  <si>
    <t>BV602_2-1-7_W</t>
  </si>
  <si>
    <t>BV632_1-1-4</t>
  </si>
  <si>
    <t>BV632_1-1-4_W</t>
  </si>
  <si>
    <t>BV632_1-1-5</t>
  </si>
  <si>
    <t>BV632_1-1-5_W</t>
  </si>
  <si>
    <t>BV632_1-1-6</t>
  </si>
  <si>
    <t>BV632_1-1-6_W</t>
  </si>
  <si>
    <t>BV632_2-1-3</t>
  </si>
  <si>
    <t>BV632_2-1-3_W</t>
  </si>
  <si>
    <t>BV632_2-1-4</t>
  </si>
  <si>
    <t>BV632_2-1-4_W</t>
  </si>
  <si>
    <t>BV648_1-1-4</t>
  </si>
  <si>
    <t>BV648_1-1-4_W</t>
  </si>
  <si>
    <t>BV648_1-1-5</t>
  </si>
  <si>
    <t>BV648_1-1-5_W</t>
  </si>
  <si>
    <t>BV648_1-1-6</t>
  </si>
  <si>
    <t>BV648_1-1-6_W</t>
  </si>
  <si>
    <t>BV648_2-1-3</t>
  </si>
  <si>
    <t>BV648_2-1-3_W</t>
  </si>
  <si>
    <t>BV648_2-1-4</t>
  </si>
  <si>
    <t>BV648_2-1-4_W</t>
  </si>
  <si>
    <t>BV653_1-10</t>
  </si>
  <si>
    <t>BV653_1-11</t>
  </si>
  <si>
    <t>BV653_1-9</t>
  </si>
  <si>
    <t>BV713-3</t>
  </si>
  <si>
    <t>BV713-4</t>
  </si>
  <si>
    <t>BV713-5</t>
  </si>
  <si>
    <t>BV871-3</t>
  </si>
  <si>
    <t>BV871-3_W</t>
  </si>
  <si>
    <t>BV871-4</t>
  </si>
  <si>
    <t>BV871-4_W</t>
  </si>
  <si>
    <t>BV896-3</t>
  </si>
  <si>
    <t>BV896-3_W</t>
  </si>
  <si>
    <t>BV896-4</t>
  </si>
  <si>
    <t>BV896-4_W</t>
  </si>
  <si>
    <t>BV896-5</t>
  </si>
  <si>
    <t>BV896-5_W</t>
  </si>
  <si>
    <t>BV897-3</t>
  </si>
  <si>
    <t>BV897-4</t>
  </si>
  <si>
    <t>BV897-5</t>
  </si>
  <si>
    <t>BV901_1-3</t>
  </si>
  <si>
    <t>BV901_1-4</t>
  </si>
  <si>
    <t>BV901_1-5</t>
  </si>
  <si>
    <t>BV901_2-3</t>
  </si>
  <si>
    <t>BV901_2-4</t>
  </si>
  <si>
    <t>BV901_2-5</t>
  </si>
  <si>
    <t>BV904_1-3</t>
  </si>
  <si>
    <t>BV904_1-4</t>
  </si>
  <si>
    <t>BV904_1-5</t>
  </si>
  <si>
    <t>BV904_2-3</t>
  </si>
  <si>
    <t>BV904_2-4</t>
  </si>
  <si>
    <t>BV904_2-5</t>
  </si>
  <si>
    <t>BV905-3</t>
  </si>
  <si>
    <t>BV905-3_W</t>
  </si>
  <si>
    <t>BV905-4</t>
  </si>
  <si>
    <t>BV905-4_W</t>
  </si>
  <si>
    <t>BV905-5</t>
  </si>
  <si>
    <t>BV905-5_W</t>
  </si>
  <si>
    <t>BV906-3</t>
  </si>
  <si>
    <t>BV906-3_W</t>
  </si>
  <si>
    <t>BV906-4</t>
  </si>
  <si>
    <t>BV906-4_W</t>
  </si>
  <si>
    <t>BV906-5</t>
  </si>
  <si>
    <t>BV906-5_W</t>
  </si>
  <si>
    <t>BV907-3</t>
  </si>
  <si>
    <t>BV907-4</t>
  </si>
  <si>
    <t>BV907-5</t>
  </si>
  <si>
    <t>BV908-3</t>
  </si>
  <si>
    <t>BV908-4</t>
  </si>
  <si>
    <t>BV908-5</t>
  </si>
  <si>
    <t>BV909_1-3</t>
  </si>
  <si>
    <t>BV909_1-4</t>
  </si>
  <si>
    <t>BV909_1-5</t>
  </si>
  <si>
    <t>BV909_2-3</t>
  </si>
  <si>
    <t>BV909_2-4</t>
  </si>
  <si>
    <t>BV909_2-5</t>
  </si>
  <si>
    <t>BV910_1-3</t>
  </si>
  <si>
    <t>BV910_1-4</t>
  </si>
  <si>
    <t>BV910_1-5</t>
  </si>
  <si>
    <t>BV910_2-3</t>
  </si>
  <si>
    <t>BV910_2-4</t>
  </si>
  <si>
    <t>BV910_2-5</t>
  </si>
  <si>
    <t>BV911-3</t>
  </si>
  <si>
    <t>BV911-4</t>
  </si>
  <si>
    <t>BV911-5</t>
  </si>
  <si>
    <t>BV912-3</t>
  </si>
  <si>
    <t>BV912-4</t>
  </si>
  <si>
    <t>BV912-5</t>
  </si>
  <si>
    <t>BV913-3</t>
  </si>
  <si>
    <t>BV913-4</t>
  </si>
  <si>
    <t>BV913-5</t>
  </si>
  <si>
    <t>EV56-2</t>
  </si>
  <si>
    <t>bv333-1</t>
  </si>
  <si>
    <t>Deaktivace kontroly.</t>
  </si>
  <si>
    <t>Deaktivace kontroly na základě podkladů EIOPA.</t>
  </si>
  <si>
    <t>bv333-5</t>
  </si>
  <si>
    <t>bv337-1-2</t>
  </si>
  <si>
    <t>bv337-1-2_w</t>
  </si>
  <si>
    <t>bv337-2-1</t>
  </si>
  <si>
    <t>bv337-2-1_w</t>
  </si>
  <si>
    <t>bv337-2-3</t>
  </si>
  <si>
    <t>bv337-2-3_w</t>
  </si>
  <si>
    <t>bv337-3-2</t>
  </si>
  <si>
    <t>bv337-3-2_w</t>
  </si>
  <si>
    <t>bv340-1</t>
  </si>
  <si>
    <t>bv340-1_w</t>
  </si>
  <si>
    <t>bv340-4</t>
  </si>
  <si>
    <t>bv340-4_w</t>
  </si>
  <si>
    <t>bv341-1</t>
  </si>
  <si>
    <t>bv341-1_w</t>
  </si>
  <si>
    <t>bv341-4</t>
  </si>
  <si>
    <t>bv341-4_w</t>
  </si>
  <si>
    <t>bv353-1</t>
  </si>
  <si>
    <t>bv353-1_w</t>
  </si>
  <si>
    <t>bv353-5</t>
  </si>
  <si>
    <t>bv353-5_w</t>
  </si>
  <si>
    <t>bv356-1</t>
  </si>
  <si>
    <t>bv356-1_w</t>
  </si>
  <si>
    <t>bv357-1</t>
  </si>
  <si>
    <t>bv357-1_w</t>
  </si>
  <si>
    <t>bv361-1</t>
  </si>
  <si>
    <t>bv361-1_w</t>
  </si>
  <si>
    <t>bv362-1</t>
  </si>
  <si>
    <t>bv687-1</t>
  </si>
  <si>
    <t>bv687-1_w</t>
  </si>
  <si>
    <t>bv706-3</t>
  </si>
  <si>
    <t>bv706-4</t>
  </si>
  <si>
    <t>tv68-2</t>
  </si>
  <si>
    <t>tv68-3</t>
  </si>
  <si>
    <t>Aktivace kontroly.</t>
  </si>
  <si>
    <t>Aktivace a dočasné snížení závažnosti</t>
  </si>
  <si>
    <t>TV0-10</t>
  </si>
  <si>
    <t>Byla přidána nová kontrola</t>
  </si>
  <si>
    <t>TV0-100</t>
  </si>
  <si>
    <t>TV0-101</t>
  </si>
  <si>
    <t>TV0-102</t>
  </si>
  <si>
    <t>TV0-103</t>
  </si>
  <si>
    <t>TV0-104</t>
  </si>
  <si>
    <t>TV0-105</t>
  </si>
  <si>
    <t>TV0-106</t>
  </si>
  <si>
    <t>TV0-107</t>
  </si>
  <si>
    <t>TV0-108</t>
  </si>
  <si>
    <t>TV0-109</t>
  </si>
  <si>
    <t>TV0-11</t>
  </si>
  <si>
    <t>TV0-110</t>
  </si>
  <si>
    <t>TV0-113</t>
  </si>
  <si>
    <t>TV0-114</t>
  </si>
  <si>
    <t>TV0-115</t>
  </si>
  <si>
    <t>TV0-117</t>
  </si>
  <si>
    <t>TV0-119</t>
  </si>
  <si>
    <t>TV0-12</t>
  </si>
  <si>
    <t>TV0-120</t>
  </si>
  <si>
    <t>TV0-121</t>
  </si>
  <si>
    <t>TV0-123</t>
  </si>
  <si>
    <t>TV0-129</t>
  </si>
  <si>
    <t>TV0-133</t>
  </si>
  <si>
    <t>TV0-134</t>
  </si>
  <si>
    <t>TV0-135</t>
  </si>
  <si>
    <t>TV0-136</t>
  </si>
  <si>
    <t>TV0-137</t>
  </si>
  <si>
    <t>TV0-138</t>
  </si>
  <si>
    <t>TV0-14</t>
  </si>
  <si>
    <t>TV0-140</t>
  </si>
  <si>
    <t>TV0-141</t>
  </si>
  <si>
    <t>TV0-142</t>
  </si>
  <si>
    <t>TV0-143</t>
  </si>
  <si>
    <t>TV0-144</t>
  </si>
  <si>
    <t>TV0-145</t>
  </si>
  <si>
    <t>TV0-146</t>
  </si>
  <si>
    <t>TV0-147</t>
  </si>
  <si>
    <t>TV0-148</t>
  </si>
  <si>
    <t>TV0-149</t>
  </si>
  <si>
    <t>TV0-150</t>
  </si>
  <si>
    <t>TV0-152</t>
  </si>
  <si>
    <t>TV0-153</t>
  </si>
  <si>
    <t>TV0-154</t>
  </si>
  <si>
    <t>TV0-155</t>
  </si>
  <si>
    <t>TV0-156</t>
  </si>
  <si>
    <t>TV0-157</t>
  </si>
  <si>
    <t>TV0-158</t>
  </si>
  <si>
    <t>TV0-159</t>
  </si>
  <si>
    <t>TV0-160</t>
  </si>
  <si>
    <t>TV0-161</t>
  </si>
  <si>
    <t>TV0-162</t>
  </si>
  <si>
    <t>TV0-163</t>
  </si>
  <si>
    <t>TV0-164</t>
  </si>
  <si>
    <t>TV0-165</t>
  </si>
  <si>
    <t>TV0-166</t>
  </si>
  <si>
    <t>TV0-167</t>
  </si>
  <si>
    <t>TV0-168</t>
  </si>
  <si>
    <t>TV0-169</t>
  </si>
  <si>
    <t>TV0-170</t>
  </si>
  <si>
    <t>TV0-171</t>
  </si>
  <si>
    <t>TV0-172</t>
  </si>
  <si>
    <t>TV0-173</t>
  </si>
  <si>
    <t>TV0-174</t>
  </si>
  <si>
    <t>TV0-175</t>
  </si>
  <si>
    <t>TV0-176</t>
  </si>
  <si>
    <t>TV0-177</t>
  </si>
  <si>
    <t>TV0-178</t>
  </si>
  <si>
    <t>TV0-179</t>
  </si>
  <si>
    <t>TV0-180</t>
  </si>
  <si>
    <t>TV0-181</t>
  </si>
  <si>
    <t>TV0-182</t>
  </si>
  <si>
    <t>TV0-183</t>
  </si>
  <si>
    <t>TV0-184</t>
  </si>
  <si>
    <t>TV0-185</t>
  </si>
  <si>
    <t>TV0-186</t>
  </si>
  <si>
    <t>TV0-187</t>
  </si>
  <si>
    <t>TV0-188</t>
  </si>
  <si>
    <t>TV0-189</t>
  </si>
  <si>
    <t>TV0-19</t>
  </si>
  <si>
    <t>TV0-190</t>
  </si>
  <si>
    <t>TV0-191</t>
  </si>
  <si>
    <t>TV0-192</t>
  </si>
  <si>
    <t>TV0-193</t>
  </si>
  <si>
    <t>TV0-194</t>
  </si>
  <si>
    <t>TV0-195</t>
  </si>
  <si>
    <t>TV0-196</t>
  </si>
  <si>
    <t>TV0-197</t>
  </si>
  <si>
    <t>TV0-198</t>
  </si>
  <si>
    <t>TV0-199</t>
  </si>
  <si>
    <t>TV0-200</t>
  </si>
  <si>
    <t>TV0-201</t>
  </si>
  <si>
    <t>TV0-202</t>
  </si>
  <si>
    <t>TV0-203</t>
  </si>
  <si>
    <t>TV0-204</t>
  </si>
  <si>
    <t>TV0-205</t>
  </si>
  <si>
    <t>TV0-206</t>
  </si>
  <si>
    <t>TV0-207</t>
  </si>
  <si>
    <t>TV0-208</t>
  </si>
  <si>
    <t>TV0-209</t>
  </si>
  <si>
    <t>TV0-210</t>
  </si>
  <si>
    <t>TV0-211</t>
  </si>
  <si>
    <t>TV0-212</t>
  </si>
  <si>
    <t>TV0-213</t>
  </si>
  <si>
    <t>TV0-214</t>
  </si>
  <si>
    <t>TV0-215</t>
  </si>
  <si>
    <t>TV0-216</t>
  </si>
  <si>
    <t>TV0-217</t>
  </si>
  <si>
    <t>TV0-218</t>
  </si>
  <si>
    <t>TV0-219</t>
  </si>
  <si>
    <t>TV0-220</t>
  </si>
  <si>
    <t>TV0-221</t>
  </si>
  <si>
    <t>TV0-222</t>
  </si>
  <si>
    <t>TV0-223</t>
  </si>
  <si>
    <t>TV0-224</t>
  </si>
  <si>
    <t>TV0-225</t>
  </si>
  <si>
    <t>TV0-226</t>
  </si>
  <si>
    <t>TV0-227</t>
  </si>
  <si>
    <t>TV0-228</t>
  </si>
  <si>
    <t>TV0-229</t>
  </si>
  <si>
    <t>TV0-23</t>
  </si>
  <si>
    <t>TV0-230</t>
  </si>
  <si>
    <t>TV0-231</t>
  </si>
  <si>
    <t>TV0-232</t>
  </si>
  <si>
    <t>TV0-233</t>
  </si>
  <si>
    <t>TV0-234</t>
  </si>
  <si>
    <t>TV0-235</t>
  </si>
  <si>
    <t>TV0-236</t>
  </si>
  <si>
    <t>TV0-237</t>
  </si>
  <si>
    <t>TV0-238</t>
  </si>
  <si>
    <t>TV0-239</t>
  </si>
  <si>
    <t>TV0-24</t>
  </si>
  <si>
    <t>TV0-240</t>
  </si>
  <si>
    <t>TV0-241</t>
  </si>
  <si>
    <t>TV0-242</t>
  </si>
  <si>
    <t>TV0-243</t>
  </si>
  <si>
    <t>TV0-244</t>
  </si>
  <si>
    <t>TV0-245</t>
  </si>
  <si>
    <t>TV0-246</t>
  </si>
  <si>
    <t>TV0-247</t>
  </si>
  <si>
    <t>TV0-248</t>
  </si>
  <si>
    <t>TV0-249</t>
  </si>
  <si>
    <t>TV0-25</t>
  </si>
  <si>
    <t>TV0-250</t>
  </si>
  <si>
    <t>TV0-251</t>
  </si>
  <si>
    <t>TV0-252</t>
  </si>
  <si>
    <t>TV0-253</t>
  </si>
  <si>
    <t>TV0-254</t>
  </si>
  <si>
    <t>TV0-255</t>
  </si>
  <si>
    <t>TV0-26</t>
  </si>
  <si>
    <t>TV0-260</t>
  </si>
  <si>
    <t>TV0-261</t>
  </si>
  <si>
    <t>TV0-262</t>
  </si>
  <si>
    <t>TV0-263</t>
  </si>
  <si>
    <t>TV0-267</t>
  </si>
  <si>
    <t>TV0-27</t>
  </si>
  <si>
    <t>TV0-276</t>
  </si>
  <si>
    <t>TV0-277</t>
  </si>
  <si>
    <t>TV0-278</t>
  </si>
  <si>
    <t>TV0-279</t>
  </si>
  <si>
    <t>TV0-28</t>
  </si>
  <si>
    <t>TV0-280</t>
  </si>
  <si>
    <t>TV0-30</t>
  </si>
  <si>
    <t>TV0-31</t>
  </si>
  <si>
    <t>TV0-32</t>
  </si>
  <si>
    <t>TV0-33</t>
  </si>
  <si>
    <t>TV0-34</t>
  </si>
  <si>
    <t>TV0-35</t>
  </si>
  <si>
    <t>TV0-36</t>
  </si>
  <si>
    <t>TV0-37</t>
  </si>
  <si>
    <t>TV0-38</t>
  </si>
  <si>
    <t>TV0-39</t>
  </si>
  <si>
    <t>TV0-4</t>
  </si>
  <si>
    <t>TV0-40</t>
  </si>
  <si>
    <t>TV0-42</t>
  </si>
  <si>
    <t>TV0-43</t>
  </si>
  <si>
    <t>TV0-44</t>
  </si>
  <si>
    <t>TV0-45</t>
  </si>
  <si>
    <t>TV0-46</t>
  </si>
  <si>
    <t>TV0-47</t>
  </si>
  <si>
    <t>TV0-48</t>
  </si>
  <si>
    <t>TV0-49</t>
  </si>
  <si>
    <t>TV0-5</t>
  </si>
  <si>
    <t>TV0-50</t>
  </si>
  <si>
    <t>TV0-51</t>
  </si>
  <si>
    <t>TV0-52</t>
  </si>
  <si>
    <t>TV0-53</t>
  </si>
  <si>
    <t>TV0-54</t>
  </si>
  <si>
    <t>TV0-55</t>
  </si>
  <si>
    <t>TV0-56</t>
  </si>
  <si>
    <t>TV0-57</t>
  </si>
  <si>
    <t>TV0-58</t>
  </si>
  <si>
    <t>TV0-59</t>
  </si>
  <si>
    <t>TV0-6</t>
  </si>
  <si>
    <t>TV0-60</t>
  </si>
  <si>
    <t>TV0-61</t>
  </si>
  <si>
    <t>TV0-62</t>
  </si>
  <si>
    <t>TV0-63</t>
  </si>
  <si>
    <t>TV0-64</t>
  </si>
  <si>
    <t>TV0-65</t>
  </si>
  <si>
    <t>TV0-66</t>
  </si>
  <si>
    <t>TV0-67</t>
  </si>
  <si>
    <t>TV0-68</t>
  </si>
  <si>
    <t>TV0-69</t>
  </si>
  <si>
    <t>TV0-7</t>
  </si>
  <si>
    <t>TV0-70</t>
  </si>
  <si>
    <t>TV0-71</t>
  </si>
  <si>
    <t>TV0-72</t>
  </si>
  <si>
    <t>TV0-73</t>
  </si>
  <si>
    <t>TV0-74</t>
  </si>
  <si>
    <t>TV0-75</t>
  </si>
  <si>
    <t>TV0-76</t>
  </si>
  <si>
    <t>TV0-77</t>
  </si>
  <si>
    <t>TV0-78</t>
  </si>
  <si>
    <t>TV0-79</t>
  </si>
  <si>
    <t>TV0-8</t>
  </si>
  <si>
    <t>TV0-80</t>
  </si>
  <si>
    <t>TV0-81</t>
  </si>
  <si>
    <t>TV0-82</t>
  </si>
  <si>
    <t>TV0-83</t>
  </si>
  <si>
    <t>TV0-84</t>
  </si>
  <si>
    <t>TV0-85</t>
  </si>
  <si>
    <t>TV0-86</t>
  </si>
  <si>
    <t>TV0-87</t>
  </si>
  <si>
    <t>TV0-88</t>
  </si>
  <si>
    <t>TV0-89</t>
  </si>
  <si>
    <t>TV0-90</t>
  </si>
  <si>
    <t>TV0-91</t>
  </si>
  <si>
    <t>TV0-92</t>
  </si>
  <si>
    <t>TV0-93</t>
  </si>
  <si>
    <t>TV0-94</t>
  </si>
  <si>
    <t>TV0-95</t>
  </si>
  <si>
    <t>TV0-96</t>
  </si>
  <si>
    <t>TV0-97</t>
  </si>
  <si>
    <t>TV0-98</t>
  </si>
  <si>
    <t>TV0-99</t>
  </si>
  <si>
    <t>TV57-2</t>
  </si>
  <si>
    <t>Překlad kontroly</t>
  </si>
  <si>
    <t>Byl přidán zápis kontroly</t>
  </si>
  <si>
    <t>TV57-3</t>
  </si>
  <si>
    <t>v0309_m</t>
  </si>
  <si>
    <t>Aktivace kontroly</t>
  </si>
  <si>
    <t>Aktivace kontroly z důvodu opravy tvaru kontroly.</t>
  </si>
  <si>
    <t>v2938_m</t>
  </si>
  <si>
    <t>v2939_m</t>
  </si>
  <si>
    <t>v2941_m</t>
  </si>
  <si>
    <t>v3014_m</t>
  </si>
  <si>
    <t>v3015_m</t>
  </si>
  <si>
    <t>v6157_h</t>
  </si>
  <si>
    <t xml:space="preserve">v6158_h </t>
  </si>
  <si>
    <t>v7926_m</t>
  </si>
  <si>
    <t>v7927_m</t>
  </si>
  <si>
    <t>v7928_m</t>
  </si>
  <si>
    <t>v7929_m</t>
  </si>
  <si>
    <t>v7930_m</t>
  </si>
  <si>
    <t>v7931_m</t>
  </si>
  <si>
    <t>v7985_m</t>
  </si>
  <si>
    <t>v7986_m</t>
  </si>
  <si>
    <t>v8194_h</t>
  </si>
  <si>
    <t>v8195_h</t>
  </si>
  <si>
    <t>v8196_h</t>
  </si>
  <si>
    <t>v8197_h</t>
  </si>
  <si>
    <t>v8198_h</t>
  </si>
  <si>
    <t>v8199_h</t>
  </si>
  <si>
    <t>v8200_h</t>
  </si>
  <si>
    <t>v8201_h</t>
  </si>
  <si>
    <t>v8202_h</t>
  </si>
  <si>
    <t>v8203_h</t>
  </si>
  <si>
    <t>v8204_h</t>
  </si>
  <si>
    <t>v8205_h</t>
  </si>
  <si>
    <t>v8206_h</t>
  </si>
  <si>
    <t>v8207_h</t>
  </si>
  <si>
    <t>v8208_h</t>
  </si>
  <si>
    <t>v8209_h</t>
  </si>
  <si>
    <t>v8210_h</t>
  </si>
  <si>
    <t>v8211_h</t>
  </si>
  <si>
    <t>v8212_h</t>
  </si>
  <si>
    <t>v8213_h</t>
  </si>
  <si>
    <t>v8214_h</t>
  </si>
  <si>
    <t>v8215_h</t>
  </si>
  <si>
    <t>v8278_h</t>
  </si>
  <si>
    <t>v8279_h</t>
  </si>
  <si>
    <t>v8280_h</t>
  </si>
  <si>
    <t>v8281_h</t>
  </si>
  <si>
    <t>v8282_h</t>
  </si>
  <si>
    <t>v8283_h</t>
  </si>
  <si>
    <t>v8312_h</t>
  </si>
  <si>
    <t>v8313_h</t>
  </si>
  <si>
    <t>v8327_h</t>
  </si>
  <si>
    <t>v8328_h</t>
  </si>
  <si>
    <t>v8373_h</t>
  </si>
  <si>
    <t>v8374_h</t>
  </si>
  <si>
    <t>v8375_h</t>
  </si>
  <si>
    <t>v8376_h</t>
  </si>
  <si>
    <t>v8377_h</t>
  </si>
  <si>
    <t>v8378_h</t>
  </si>
  <si>
    <t>v8379_h</t>
  </si>
  <si>
    <t>v8380_h</t>
  </si>
  <si>
    <t>v8381_h</t>
  </si>
  <si>
    <t>v8382_h</t>
  </si>
  <si>
    <t>v8383_h</t>
  </si>
  <si>
    <t>v8384_h</t>
  </si>
  <si>
    <t>v8385_h</t>
  </si>
  <si>
    <t>v8386_h</t>
  </si>
  <si>
    <t>v8387_h</t>
  </si>
  <si>
    <t>v8388_h</t>
  </si>
  <si>
    <t>v8389_h</t>
  </si>
  <si>
    <t>v8390_h</t>
  </si>
  <si>
    <t>v8391_h</t>
  </si>
  <si>
    <t>v8392_h</t>
  </si>
  <si>
    <t>v8415_h</t>
  </si>
  <si>
    <t>v8416_h</t>
  </si>
  <si>
    <t>v8417_h</t>
  </si>
  <si>
    <t>v8418_h</t>
  </si>
  <si>
    <t>v8419_h</t>
  </si>
  <si>
    <t>v8422_h</t>
  </si>
  <si>
    <t>v8423_h</t>
  </si>
  <si>
    <t>v8424_h</t>
  </si>
  <si>
    <t>v8425_h</t>
  </si>
  <si>
    <t>v8426_h</t>
  </si>
  <si>
    <t>v8427_h</t>
  </si>
  <si>
    <t>v8428_h</t>
  </si>
  <si>
    <t>v8429_h</t>
  </si>
  <si>
    <t>v8430_h</t>
  </si>
  <si>
    <t>v8431_h</t>
  </si>
  <si>
    <t>v8432_h</t>
  </si>
  <si>
    <t>v8433_h</t>
  </si>
  <si>
    <t>v8434_h</t>
  </si>
  <si>
    <t>v8435_h</t>
  </si>
  <si>
    <t>v8436_h</t>
  </si>
  <si>
    <t>v8437_h</t>
  </si>
  <si>
    <t>v8438_h</t>
  </si>
  <si>
    <t>v8439_h</t>
  </si>
  <si>
    <t>v8440_h</t>
  </si>
  <si>
    <t>v8441_h</t>
  </si>
  <si>
    <t>Bylo změněno vyhodnocení kontroly v případě zaslání nevyhovujících dat.</t>
  </si>
  <si>
    <t>TV1-S.30.02.01.02</t>
  </si>
  <si>
    <t>Změna zápisu kontroly</t>
  </si>
  <si>
    <t>Přidání xsi:nil do tvaru kontroly</t>
  </si>
  <si>
    <t>TV3-S.30.04.01.01</t>
  </si>
  <si>
    <t>TV5-S.08.02.01.01</t>
  </si>
  <si>
    <t>TV8-S.30.02.01.03</t>
  </si>
  <si>
    <t>Odstraněníní xsi:nil z tvaru kontroly</t>
  </si>
  <si>
    <t>v1226_m</t>
  </si>
  <si>
    <t>Změna tvaru kontroly</t>
  </si>
  <si>
    <t>Přidání intervalové aritmeriky do výrazu kontroly</t>
  </si>
  <si>
    <t>v1254_m</t>
  </si>
  <si>
    <t>v2814_m</t>
  </si>
  <si>
    <t>v2815_m</t>
  </si>
  <si>
    <t>v2816_m</t>
  </si>
  <si>
    <t>v2817_m</t>
  </si>
  <si>
    <t>v2818_m</t>
  </si>
  <si>
    <t>v2819_m</t>
  </si>
  <si>
    <t>v2820_m</t>
  </si>
  <si>
    <t>v2821_m</t>
  </si>
  <si>
    <t>v2822_m</t>
  </si>
  <si>
    <t>v2823_m</t>
  </si>
  <si>
    <t>v2852_m</t>
  </si>
  <si>
    <t>v2853_m</t>
  </si>
  <si>
    <t>v2854_m</t>
  </si>
  <si>
    <t>v2855_m</t>
  </si>
  <si>
    <t>v2856_m</t>
  </si>
  <si>
    <t>v2857_m</t>
  </si>
  <si>
    <t>v2858_m</t>
  </si>
  <si>
    <t>v2859_m</t>
  </si>
  <si>
    <t>v2860_m</t>
  </si>
  <si>
    <t>v2861_m</t>
  </si>
  <si>
    <t>v2862_m</t>
  </si>
  <si>
    <t>v2863_m</t>
  </si>
  <si>
    <t>v3309_i</t>
  </si>
  <si>
    <t>v0655_m</t>
  </si>
  <si>
    <t>v0656_m</t>
  </si>
  <si>
    <t>v4824_m</t>
  </si>
  <si>
    <t>v4825_m</t>
  </si>
  <si>
    <t>v6258_m</t>
  </si>
  <si>
    <t>v6259_m</t>
  </si>
  <si>
    <t>v0709_m</t>
  </si>
  <si>
    <t>v4579_i</t>
  </si>
  <si>
    <t>v1536_m</t>
  </si>
  <si>
    <t>v1537_m</t>
  </si>
  <si>
    <t>v3330_i</t>
  </si>
  <si>
    <t>v3331_i</t>
  </si>
  <si>
    <t>v4576_i</t>
  </si>
  <si>
    <t>v4577_i</t>
  </si>
  <si>
    <t>v4578_i</t>
  </si>
  <si>
    <t>v6251_m</t>
  </si>
  <si>
    <t>v0193_m</t>
  </si>
  <si>
    <t>Deaktivace kontroly k datu 10.6.2020</t>
  </si>
  <si>
    <t>Deaktivace kontroly na základě nové verze souboru kontrol EBA</t>
  </si>
  <si>
    <t>v0501_m</t>
  </si>
  <si>
    <t>Deaktivace kontroly k datu 10.6.2021</t>
  </si>
  <si>
    <t>v0503_m</t>
  </si>
  <si>
    <t>Deaktivace kontroly k datu 10.6.2022</t>
  </si>
  <si>
    <t>v1026_m</t>
  </si>
  <si>
    <t>Deaktivace kontroly k datu 10.6.2023</t>
  </si>
  <si>
    <t>v1058_m</t>
  </si>
  <si>
    <t>Deaktivace kontroly k datu 10.6.2024</t>
  </si>
  <si>
    <t>v3091_m</t>
  </si>
  <si>
    <t>Deaktivace kontroly k datu 10.6.2025</t>
  </si>
  <si>
    <t>v5113_m</t>
  </si>
  <si>
    <t>Deaktivace kontroly k datu 10.6.2026</t>
  </si>
  <si>
    <t>v5114_m</t>
  </si>
  <si>
    <t>Deaktivace kontroly k datu 10.6.2027</t>
  </si>
  <si>
    <t>v5115_m</t>
  </si>
  <si>
    <t>Deaktivace kontroly k datu 10.6.2028</t>
  </si>
  <si>
    <t>v7329_m</t>
  </si>
  <si>
    <t>Deaktivace kontroly k datu 10.6.2029</t>
  </si>
  <si>
    <t>v7334_m</t>
  </si>
  <si>
    <t>Deaktivace kontroly k datu 10.6.2030</t>
  </si>
  <si>
    <t>v7335_m</t>
  </si>
  <si>
    <t>Deaktivace kontroly k datu 10.6.2031</t>
  </si>
  <si>
    <t>v7405_m</t>
  </si>
  <si>
    <t>Deaktivace kontroly k datu 10.6.2032</t>
  </si>
  <si>
    <t>v7406_m</t>
  </si>
  <si>
    <t>Deaktivace kontroly k datu 10.6.2033</t>
  </si>
  <si>
    <t>v7408_m</t>
  </si>
  <si>
    <t>Deaktivace kontroly k datu 10.6.2034</t>
  </si>
  <si>
    <t>v7409_m</t>
  </si>
  <si>
    <t>Deaktivace kontroly k datu 10.6.2035</t>
  </si>
  <si>
    <t>v7411_m</t>
  </si>
  <si>
    <t>Deaktivace kontroly k datu 10.6.2036</t>
  </si>
  <si>
    <t>v7412_m</t>
  </si>
  <si>
    <t>Deaktivace kontroly k datu 10.6.2037</t>
  </si>
  <si>
    <t>v7414_m</t>
  </si>
  <si>
    <t>Deaktivace kontroly k datu 10.6.2038</t>
  </si>
  <si>
    <t>v7415_m</t>
  </si>
  <si>
    <t>Deaktivace kontroly k datu 10.6.2039</t>
  </si>
  <si>
    <t>v7417_m</t>
  </si>
  <si>
    <t>Deaktivace kontroly k datu 10.6.2040</t>
  </si>
  <si>
    <t>v7418_m</t>
  </si>
  <si>
    <t>Deaktivace kontroly k datu 10.6.2041</t>
  </si>
  <si>
    <t>v7420_m</t>
  </si>
  <si>
    <t>Deaktivace kontroly k datu 10.6.2042</t>
  </si>
  <si>
    <t>v7421_m</t>
  </si>
  <si>
    <t>Deaktivace kontroly k datu 10.6.2043</t>
  </si>
  <si>
    <t>v7422_m</t>
  </si>
  <si>
    <t>Deaktivace kontroly k datu 10.6.2044</t>
  </si>
  <si>
    <t>v7425_m</t>
  </si>
  <si>
    <t>Deaktivace kontroly k datu 10.6.2045</t>
  </si>
  <si>
    <t>v7431_m</t>
  </si>
  <si>
    <t>Deaktivace kontroly k datu 10.6.2046</t>
  </si>
  <si>
    <t>v7432_m</t>
  </si>
  <si>
    <t>Deaktivace kontroly k datu 10.6.2047</t>
  </si>
  <si>
    <t>v7433_m</t>
  </si>
  <si>
    <t>Deaktivace kontroly k datu 10.6.2048</t>
  </si>
  <si>
    <t>v7475_m</t>
  </si>
  <si>
    <t>Deaktivace kontroly k datu 10.6.2049</t>
  </si>
  <si>
    <t>v7482_m</t>
  </si>
  <si>
    <t>Deaktivace kontroly k datu 10.6.2050</t>
  </si>
  <si>
    <t>v7781_m</t>
  </si>
  <si>
    <t>Deaktivace kontroly k datu 10.6.2051</t>
  </si>
  <si>
    <t>v7905_m</t>
  </si>
  <si>
    <t>Deaktivace kontroly k datu 10.6.2052</t>
  </si>
  <si>
    <t>v7906_m</t>
  </si>
  <si>
    <t>Deaktivace kontroly k datu 10.6.2053</t>
  </si>
  <si>
    <t>v7907_m</t>
  </si>
  <si>
    <t>Deaktivace kontroly k datu 10.6.2054</t>
  </si>
  <si>
    <t>v7908_m</t>
  </si>
  <si>
    <t>Deaktivace kontroly k datu 10.6.2055</t>
  </si>
  <si>
    <t>v7909_m</t>
  </si>
  <si>
    <t>Deaktivace kontroly k datu 10.6.2056</t>
  </si>
  <si>
    <t>v7910_m</t>
  </si>
  <si>
    <t>Deaktivace kontroly k datu 10.6.2057</t>
  </si>
  <si>
    <t>v7911_m</t>
  </si>
  <si>
    <t>Deaktivace kontroly k datu 10.6.2058</t>
  </si>
  <si>
    <t>v7912_m</t>
  </si>
  <si>
    <t>Deaktivace kontroly k datu 10.6.2059</t>
  </si>
  <si>
    <t>v7913_m</t>
  </si>
  <si>
    <t>Deaktivace kontroly k datu 10.6.2060</t>
  </si>
  <si>
    <t>v7914_m</t>
  </si>
  <si>
    <t>Deaktivace kontroly k datu 10.6.2061</t>
  </si>
  <si>
    <t>v7915_m</t>
  </si>
  <si>
    <t>Deaktivace kontroly k datu 10.6.2062</t>
  </si>
  <si>
    <t>v7916_m</t>
  </si>
  <si>
    <t>Deaktivace kontroly k datu 10.6.2063</t>
  </si>
  <si>
    <t>Deaktivace kontroly k datu 10.6.2064</t>
  </si>
  <si>
    <t>v7918_m</t>
  </si>
  <si>
    <t>Deaktivace kontroly k datu 10.6.2065</t>
  </si>
  <si>
    <t>v7919_m</t>
  </si>
  <si>
    <t>Deaktivace kontroly k datu 10.6.2066</t>
  </si>
  <si>
    <t>v7920_m</t>
  </si>
  <si>
    <t>Deaktivace kontroly k datu 10.6.2067</t>
  </si>
  <si>
    <t>v7921_m</t>
  </si>
  <si>
    <t>Deaktivace kontroly k datu 10.6.2068</t>
  </si>
  <si>
    <t>v7922_m</t>
  </si>
  <si>
    <t>Deaktivace kontroly k datu 10.6.2069</t>
  </si>
  <si>
    <t>Deaktivace kontroly k datu 10.6.2070</t>
  </si>
  <si>
    <t>v7924_m</t>
  </si>
  <si>
    <t>Deaktivace kontroly k datu 10.6.2071</t>
  </si>
  <si>
    <t>Deaktivace kontroly k datu 10.6.2072</t>
  </si>
  <si>
    <t>v8450_m</t>
  </si>
  <si>
    <t>Deaktivace kontroly k datu 10.6.2073</t>
  </si>
  <si>
    <t xml:space="preserve"> TV75_1-S.36.02.01.01   </t>
  </si>
  <si>
    <t>Oprava zápisu kontroly</t>
  </si>
  <si>
    <t>Oprava chybného zápisu kontroly.</t>
  </si>
  <si>
    <t xml:space="preserve">TV75_1-E.01.01.16.01   </t>
  </si>
  <si>
    <t xml:space="preserve">TV75_1-S.06.02.04.02   </t>
  </si>
  <si>
    <t xml:space="preserve">TV75_1-S.08.01.01.02   </t>
  </si>
  <si>
    <t xml:space="preserve">TV75_1-S.08.01.04.02   </t>
  </si>
  <si>
    <t xml:space="preserve">TV75_1-S.08.02.01.02   </t>
  </si>
  <si>
    <t xml:space="preserve">TV75_1-S.08.02.04.02   </t>
  </si>
  <si>
    <t xml:space="preserve">TV75_1-S.11.01.01.02   </t>
  </si>
  <si>
    <t xml:space="preserve">TV75_1-S.11.01.04.02   </t>
  </si>
  <si>
    <t xml:space="preserve">TV75_1-S.21.02.01.01   </t>
  </si>
  <si>
    <t xml:space="preserve">TV75_1-S.23.04.01.01   </t>
  </si>
  <si>
    <t xml:space="preserve">TV75_1-S.23.04.01.03   </t>
  </si>
  <si>
    <t xml:space="preserve">TV75_1-S.23.04.01.04   </t>
  </si>
  <si>
    <t xml:space="preserve">TV75_1-S.23.04.04.01   </t>
  </si>
  <si>
    <t xml:space="preserve">TV75_1-S.23.04.04.03   </t>
  </si>
  <si>
    <t xml:space="preserve">TV75_1-S.23.04.04.04   </t>
  </si>
  <si>
    <t xml:space="preserve">TV75_1-S.26.01.04.04   </t>
  </si>
  <si>
    <t xml:space="preserve">TV75_1-S.30.01.01.01   </t>
  </si>
  <si>
    <t xml:space="preserve">TV75_1-S.30.01.01.02   </t>
  </si>
  <si>
    <t xml:space="preserve">TV75_1-S.30.02.01.01   </t>
  </si>
  <si>
    <t xml:space="preserve">TV75_1-S.30.02.01.02   </t>
  </si>
  <si>
    <t xml:space="preserve">TV75_1-S.30.03.01.01   </t>
  </si>
  <si>
    <t xml:space="preserve">TV75_1-S.36.01.01.01   </t>
  </si>
  <si>
    <t xml:space="preserve">TV75_1-S.36.02.01.01   </t>
  </si>
  <si>
    <t xml:space="preserve">TV75_1-S.36.03.01.01   </t>
  </si>
  <si>
    <t xml:space="preserve">TV75_1-S.36.04.01.01   </t>
  </si>
  <si>
    <t xml:space="preserve">TV75_1-S.37.01.04.01   </t>
  </si>
  <si>
    <t>TV75_1-SE.06.02.16.02</t>
  </si>
  <si>
    <t xml:space="preserve">TV75_2-S.22.04.01.01   </t>
  </si>
  <si>
    <t xml:space="preserve">TV75_2-S.22.04.01.02   </t>
  </si>
  <si>
    <t xml:space="preserve">TV76_1-E.01.01.16.01   </t>
  </si>
  <si>
    <t xml:space="preserve">TV76_1-S.06.02.04.02   </t>
  </si>
  <si>
    <t xml:space="preserve">TV76_1-S.08.01.01.02   </t>
  </si>
  <si>
    <t xml:space="preserve">TV76_1-S.08.01.04.02   </t>
  </si>
  <si>
    <t xml:space="preserve">TV76_1-S.08.02.01.02   </t>
  </si>
  <si>
    <t xml:space="preserve">TV76_1-S.08.02.04.02   </t>
  </si>
  <si>
    <t xml:space="preserve">TV76_1-S.11.01.01.02   </t>
  </si>
  <si>
    <t xml:space="preserve">TV76_1-S.11.01.04.02   </t>
  </si>
  <si>
    <t xml:space="preserve">TV76_1-S.21.02.01.01   </t>
  </si>
  <si>
    <t xml:space="preserve">TV76_1-S.23.04.01.01   </t>
  </si>
  <si>
    <t xml:space="preserve">TV76_1-S.23.04.01.03   </t>
  </si>
  <si>
    <t xml:space="preserve">TV76_1-S.23.04.01.04   </t>
  </si>
  <si>
    <t xml:space="preserve">TV76_1-S.23.04.04.01   </t>
  </si>
  <si>
    <t xml:space="preserve">TV76_1-S.23.04.04.03   </t>
  </si>
  <si>
    <t xml:space="preserve">TV76_1-S.23.04.04.04   </t>
  </si>
  <si>
    <t xml:space="preserve">TV76_1-S.26.01.04.04   </t>
  </si>
  <si>
    <t xml:space="preserve">TV76_1-S.30.01.01.01   </t>
  </si>
  <si>
    <t xml:space="preserve">TV76_1-S.30.01.01.02   </t>
  </si>
  <si>
    <t xml:space="preserve">TV76_1-S.30.02.01.01   </t>
  </si>
  <si>
    <t xml:space="preserve">TV76_1-S.30.02.01.02   </t>
  </si>
  <si>
    <t xml:space="preserve">TV76_1-S.30.03.01.01   </t>
  </si>
  <si>
    <t xml:space="preserve">TV76_1-S.36.01.01.01   </t>
  </si>
  <si>
    <t xml:space="preserve">TV76_1-S.36.02.01.01   </t>
  </si>
  <si>
    <t xml:space="preserve">TV76_1-S.36.03.01.01   </t>
  </si>
  <si>
    <t xml:space="preserve">TV76_1-S.36.04.01.01   </t>
  </si>
  <si>
    <t xml:space="preserve">TV76_1-S.37.01.04.01   </t>
  </si>
  <si>
    <t xml:space="preserve">TV76_1-SE.06.02.16.02  </t>
  </si>
  <si>
    <t xml:space="preserve">TV76_2-S.22.04.01.01   </t>
  </si>
  <si>
    <t xml:space="preserve">TV76_2-S.22.04.01.02   </t>
  </si>
  <si>
    <t xml:space="preserve">TV77_1-E.01.01.16.01   </t>
  </si>
  <si>
    <t xml:space="preserve">TV77_1-S.06.02.04.02   </t>
  </si>
  <si>
    <t xml:space="preserve">TV77_1-S.08.01.01.02   </t>
  </si>
  <si>
    <t xml:space="preserve">TV77_1-S.08.01.04.02   </t>
  </si>
  <si>
    <t xml:space="preserve">TV77_1-S.08.02.01.02   </t>
  </si>
  <si>
    <t xml:space="preserve">TV77_1-S.08.02.04.02   </t>
  </si>
  <si>
    <t xml:space="preserve">TV77_1-S.11.01.01.02   </t>
  </si>
  <si>
    <t xml:space="preserve">TV77_1-S.11.01.04.02   </t>
  </si>
  <si>
    <t xml:space="preserve">TV77_1-S.21.02.01.01   </t>
  </si>
  <si>
    <t xml:space="preserve">TV77_1-S.23.04.01.01   </t>
  </si>
  <si>
    <t xml:space="preserve">TV77_1-S.23.04.01.03   </t>
  </si>
  <si>
    <t xml:space="preserve">TV77_1-S.23.04.01.04   </t>
  </si>
  <si>
    <t xml:space="preserve">TV77_1-S.23.04.04.01   </t>
  </si>
  <si>
    <t xml:space="preserve">TV77_1-S.23.04.04.03   </t>
  </si>
  <si>
    <t xml:space="preserve">TV77_1-S.23.04.04.04   </t>
  </si>
  <si>
    <t xml:space="preserve">TV77_1-S.26.01.04.04   </t>
  </si>
  <si>
    <t xml:space="preserve">TV77_1-S.30.01.01.01   </t>
  </si>
  <si>
    <t xml:space="preserve">TV77_1-S.30.01.01.02   </t>
  </si>
  <si>
    <t xml:space="preserve">TV77_1-S.30.02.01.01   </t>
  </si>
  <si>
    <t xml:space="preserve">TV77_1-S.30.02.01.02   </t>
  </si>
  <si>
    <t xml:space="preserve">TV77_1-S.30.03.01.01   </t>
  </si>
  <si>
    <t xml:space="preserve">TV77_1-S.36.01.01.01   </t>
  </si>
  <si>
    <t xml:space="preserve">TV77_1-S.36.02.01.01   </t>
  </si>
  <si>
    <t xml:space="preserve">TV77_1-S.36.03.01.01   </t>
  </si>
  <si>
    <t xml:space="preserve">TV77_1-S.36.04.01.01   </t>
  </si>
  <si>
    <t xml:space="preserve">TV77_1-S.37.01.04.01   </t>
  </si>
  <si>
    <t xml:space="preserve">TV77_1-SE.06.02.16.02  </t>
  </si>
  <si>
    <t xml:space="preserve">TV77_2-S.22.04.01.01   </t>
  </si>
  <si>
    <t xml:space="preserve">TV77_2-S.22.04.01.02   </t>
  </si>
  <si>
    <t xml:space="preserve">TV78_1-E.01.01.16.01   </t>
  </si>
  <si>
    <t xml:space="preserve">TV78_1-S.06.02.04.01   </t>
  </si>
  <si>
    <t xml:space="preserve">TV78_1-S.06.02.04.02   </t>
  </si>
  <si>
    <t xml:space="preserve">TV78_1-S.06.03.01.01   </t>
  </si>
  <si>
    <t xml:space="preserve">TV78_1-S.06.03.04.01   </t>
  </si>
  <si>
    <t xml:space="preserve">TV78_1-S.11.01.01.01   </t>
  </si>
  <si>
    <t xml:space="preserve">TV78_1-S.11.01.01.02   </t>
  </si>
  <si>
    <t xml:space="preserve">TV78_1-S.11.01.04.01   </t>
  </si>
  <si>
    <t xml:space="preserve">TV78_1-S.11.01.04.02   </t>
  </si>
  <si>
    <t xml:space="preserve">TV78_1-S.23.04.04.10   </t>
  </si>
  <si>
    <t xml:space="preserve">TV78_1-S.30.02.01.03   </t>
  </si>
  <si>
    <t xml:space="preserve">TV78_1-S.30.04.01.02   </t>
  </si>
  <si>
    <t xml:space="preserve">TV78_1-S.31.01.01.02   </t>
  </si>
  <si>
    <t xml:space="preserve">TV78_1-S.31.01.04.02   </t>
  </si>
  <si>
    <t xml:space="preserve">TV78_1-S.31.02.01.02   </t>
  </si>
  <si>
    <t xml:space="preserve">TV78_1-S.31.02.04.02   </t>
  </si>
  <si>
    <t xml:space="preserve">TV78_1-S.32.01.04.01   </t>
  </si>
  <si>
    <t xml:space="preserve">TV78_1-S.37.01.04.01   </t>
  </si>
  <si>
    <t>TV78_1-SE.06.02.16.01</t>
  </si>
  <si>
    <t xml:space="preserve">TV78_1-SE.06.02.16.02  </t>
  </si>
  <si>
    <t xml:space="preserve">TV79_1-E.01.01.16.01   </t>
  </si>
  <si>
    <t xml:space="preserve">TV79_1-S.06.02.04.01   </t>
  </si>
  <si>
    <t xml:space="preserve">TV79_1-S.06.02.04.02   </t>
  </si>
  <si>
    <t xml:space="preserve">TV79_1-S.06.03.01.01   </t>
  </si>
  <si>
    <t xml:space="preserve">TV79_1-S.06.03.04.01   </t>
  </si>
  <si>
    <t xml:space="preserve">TV79_1-S.11.01.01.01   </t>
  </si>
  <si>
    <t xml:space="preserve">TV79_1-S.11.01.01.02   </t>
  </si>
  <si>
    <t xml:space="preserve">TV79_1-S.11.01.04.01   </t>
  </si>
  <si>
    <t xml:space="preserve">TV79_1-S.11.01.04.02   </t>
  </si>
  <si>
    <t xml:space="preserve">TV79_1-S.23.04.04.10   </t>
  </si>
  <si>
    <t xml:space="preserve">TV79_1-S.30.02.01.03   </t>
  </si>
  <si>
    <t xml:space="preserve">TV79_1-S.30.04.01.02   </t>
  </si>
  <si>
    <t xml:space="preserve">TV79_1-S.31.01.01.02   </t>
  </si>
  <si>
    <t xml:space="preserve">TV79_1-S.31.01.04.02   </t>
  </si>
  <si>
    <t xml:space="preserve">TV79_1-S.31.02.01.02   </t>
  </si>
  <si>
    <t xml:space="preserve">TV79_1-S.31.02.04.02   </t>
  </si>
  <si>
    <t xml:space="preserve">TV79_1-S.32.01.04.01   </t>
  </si>
  <si>
    <t xml:space="preserve">TV79_1-S.37.01.04.01   </t>
  </si>
  <si>
    <t xml:space="preserve">TV79_1-SE.06.02.16.01 </t>
  </si>
  <si>
    <t xml:space="preserve">TV79_1-SE.06.02.16.02 </t>
  </si>
  <si>
    <t xml:space="preserve">TV80_1-E.01.01.16.01   </t>
  </si>
  <si>
    <t xml:space="preserve">TV80_1-S.06.02.04.01   </t>
  </si>
  <si>
    <t xml:space="preserve">TV80_1-S.06.02.04.02   </t>
  </si>
  <si>
    <t xml:space="preserve">TV80_1-S.06.03.01.01   </t>
  </si>
  <si>
    <t xml:space="preserve">TV80_1-S.06.03.04.01   </t>
  </si>
  <si>
    <t xml:space="preserve">TV80_1-S.11.01.01.01   </t>
  </si>
  <si>
    <t xml:space="preserve">TV80_1-S.11.01.01.02   </t>
  </si>
  <si>
    <t xml:space="preserve">TV80_1-S.11.01.04.01   </t>
  </si>
  <si>
    <t xml:space="preserve">TV80_1-S.11.01.04.02   </t>
  </si>
  <si>
    <t xml:space="preserve">TV80_1-S.23.04.04.10   </t>
  </si>
  <si>
    <t xml:space="preserve">TV80_1-S.30.02.01.03   </t>
  </si>
  <si>
    <t xml:space="preserve">TV80_1-S.30.04.01.02   </t>
  </si>
  <si>
    <t xml:space="preserve">TV80_1-S.31.01.01.02   </t>
  </si>
  <si>
    <t xml:space="preserve">TV80_1-S.31.01.04.02   </t>
  </si>
  <si>
    <t xml:space="preserve">TV80_1-S.31.02.01.02   </t>
  </si>
  <si>
    <t xml:space="preserve">TV80_1-S.31.02.04.02   </t>
  </si>
  <si>
    <t xml:space="preserve">TV80_1-S.32.01.04.01   </t>
  </si>
  <si>
    <t xml:space="preserve">TV80_1-S.37.01.04.01 </t>
  </si>
  <si>
    <t xml:space="preserve">TV80_1-SE.06.02.16.01  </t>
  </si>
  <si>
    <t xml:space="preserve">TV80_1-SE.06.02.16.02  </t>
  </si>
  <si>
    <t>TV5-S.08.01.01.01</t>
  </si>
  <si>
    <t>TV5-S.08.01.04.01</t>
  </si>
  <si>
    <t>TV5-S.08.02.04.01</t>
  </si>
  <si>
    <t>TV9-SE.06.02.16.01</t>
  </si>
  <si>
    <t>TV9-SE.06.02.16.02</t>
  </si>
  <si>
    <t>TV9-S.06.02.01.01</t>
  </si>
  <si>
    <t>TV9-S.06.02.01.02</t>
  </si>
  <si>
    <t>TV9-S.06.02.04.01</t>
  </si>
  <si>
    <t>TV9-S.06.02.04.02</t>
  </si>
  <si>
    <t>TV9-S.06.03.01.01</t>
  </si>
  <si>
    <t>TV9-S.06.03.04.01</t>
  </si>
  <si>
    <t>TV9-S.07.01.01.01</t>
  </si>
  <si>
    <t>TV9-S.07.01.04.01</t>
  </si>
  <si>
    <t>TV9-S.08.01.01.01</t>
  </si>
  <si>
    <t>TV9-S.08.01.01.02</t>
  </si>
  <si>
    <t>TV9-S.08.01.04.01</t>
  </si>
  <si>
    <t>TV9-S.08.01.04.02</t>
  </si>
  <si>
    <t>TV9-S.08.02.01.01</t>
  </si>
  <si>
    <t>TV9-S.08.02.01.02</t>
  </si>
  <si>
    <t>TV9-S.08.02.04.01</t>
  </si>
  <si>
    <t>TV9-S.08.02.04.02</t>
  </si>
  <si>
    <t>TV9-S.11.01.01.01</t>
  </si>
  <si>
    <t>TV9-S.11.01.01.02</t>
  </si>
  <si>
    <t>TV9-S.11.01.04.01</t>
  </si>
  <si>
    <t>TV9-S.11.01.04.02</t>
  </si>
  <si>
    <t>TV9-S.24.01.01.01</t>
  </si>
  <si>
    <t>TV9-S.24.01.01.02</t>
  </si>
  <si>
    <t>TV9-S.24.01.01.05</t>
  </si>
  <si>
    <t>TV9-S.24.01.01.06</t>
  </si>
  <si>
    <t>TV9-S.24.01.01.07</t>
  </si>
  <si>
    <t>TV9-S.24.01.01.08</t>
  </si>
  <si>
    <t>TV9-S.24.01.01.09</t>
  </si>
  <si>
    <t>TV9-S.31.02.01.01</t>
  </si>
  <si>
    <t>TV9-S.31.02.04.01</t>
  </si>
  <si>
    <t>TV9-S.36.01.01.01</t>
  </si>
  <si>
    <t>TV9-S.36.02.01.01</t>
  </si>
  <si>
    <t>TV9-S.37.01.04.01</t>
  </si>
  <si>
    <t>TV71_1-E.01.01.16.01</t>
  </si>
  <si>
    <t>Oprava chybného pořadí argumentů funkce DATE().</t>
  </si>
  <si>
    <t>TV71_1-SE.06.02.16.01</t>
  </si>
  <si>
    <t>TV71_1-SE.06.02.16.02</t>
  </si>
  <si>
    <t>TV71_1-S.01.02.01.01</t>
  </si>
  <si>
    <t>TV71_1-S.01.02.04.01</t>
  </si>
  <si>
    <t>TV71_1-S.06.02.01.01</t>
  </si>
  <si>
    <t>TV71_1-S.06.02.01.02</t>
  </si>
  <si>
    <t>TV71_1-S.06.02.04.01</t>
  </si>
  <si>
    <t>TV71_1-S.06.02.04.02</t>
  </si>
  <si>
    <t>TV71_1-S.06.03.01.01</t>
  </si>
  <si>
    <t>TV71_1-S.06.03.04.01</t>
  </si>
  <si>
    <t>TV71_1-S.11.01.01.01</t>
  </si>
  <si>
    <t>TV71_1-S.11.01.01.02</t>
  </si>
  <si>
    <t>TV71_1-S.11.01.04.01</t>
  </si>
  <si>
    <t>TV71_1-S.11.01.04.02</t>
  </si>
  <si>
    <t>TV71_1-S.23.04.04.10</t>
  </si>
  <si>
    <t>TV71_1-S.30.02.01.03</t>
  </si>
  <si>
    <t>TV71_1-S.30.04.01.02</t>
  </si>
  <si>
    <t>TV71_1-S.31.01.01.02</t>
  </si>
  <si>
    <t>TV71_1-S.31.01.04.02</t>
  </si>
  <si>
    <t>TV71_1-S.31.02.01.02</t>
  </si>
  <si>
    <t>TV71_1-S.31.02.04.02</t>
  </si>
  <si>
    <t>TV71_1-S.32.01.04.01</t>
  </si>
  <si>
    <t>TV71_1-S.37.01.04.01</t>
  </si>
  <si>
    <t>TV71_2-SR.27.01.01.23</t>
  </si>
  <si>
    <t>TV71_2-SR.27.01.01.24</t>
  </si>
  <si>
    <t>TV71_2-S.27.01.01.23</t>
  </si>
  <si>
    <t>TV71_2-S.27.01.01.24</t>
  </si>
  <si>
    <t>TV71_2-S.27.01.04.23</t>
  </si>
  <si>
    <t>TV71_2-S.27.01.04.24</t>
  </si>
  <si>
    <t>TV72_1-E.01.01.16.01</t>
  </si>
  <si>
    <t>TV72_1-SE.06.02.16.01</t>
  </si>
  <si>
    <t>TV72_1-SE.06.02.16.02</t>
  </si>
  <si>
    <t>TV72_1-S.01.02.01.01</t>
  </si>
  <si>
    <t>TV72_1-S.01.02.04.01</t>
  </si>
  <si>
    <t>TV72_1-S.06.02.01.01</t>
  </si>
  <si>
    <t>TV72_1-S.06.02.01.02</t>
  </si>
  <si>
    <t>TV72_1-S.06.02.04.01</t>
  </si>
  <si>
    <t>TV72_1-S.06.02.04.02</t>
  </si>
  <si>
    <t>TV72_1-S.06.03.01.01</t>
  </si>
  <si>
    <t>TV72_1-S.06.03.04.01</t>
  </si>
  <si>
    <t>TV72_1-S.11.01.01.01</t>
  </si>
  <si>
    <t>TV72_1-S.11.01.01.02</t>
  </si>
  <si>
    <t>TV72_1-S.11.01.04.01</t>
  </si>
  <si>
    <t>TV72_1-S.11.01.04.02</t>
  </si>
  <si>
    <t>TV72_1-S.23.04.04.10</t>
  </si>
  <si>
    <t>TV72_1-S.30.02.01.03</t>
  </si>
  <si>
    <t>TV72_1-S.30.04.01.02</t>
  </si>
  <si>
    <t>TV72_1-S.31.01.01.02</t>
  </si>
  <si>
    <t>TV72_1-S.31.01.04.02</t>
  </si>
  <si>
    <t>TV72_1-S.31.02.01.02</t>
  </si>
  <si>
    <t>TV72_1-S.31.02.04.02</t>
  </si>
  <si>
    <t>TV72_1-S.32.01.04.01</t>
  </si>
  <si>
    <t>TV72_1-S.37.01.04.01</t>
  </si>
  <si>
    <t>TV72_2-SR.27.01.01.23</t>
  </si>
  <si>
    <t>TV72_2-SR.27.01.01.24</t>
  </si>
  <si>
    <t>TV72_2-S.27.01.01.23</t>
  </si>
  <si>
    <t>TV72_2-S.27.01.01.24</t>
  </si>
  <si>
    <t>TV72_2-S.27.01.04.23</t>
  </si>
  <si>
    <t>TV72_2-S.27.01.04.24</t>
  </si>
  <si>
    <t>TV73_1-E.01.01.16.01</t>
  </si>
  <si>
    <t>TV73_1-SE.06.02.16.01</t>
  </si>
  <si>
    <t>TV73_1-SE.06.02.16.02</t>
  </si>
  <si>
    <t>TV73_1-S.01.02.01.01</t>
  </si>
  <si>
    <t>TV73_1-S.01.02.04.01</t>
  </si>
  <si>
    <t>TV73_1-S.06.02.01.01</t>
  </si>
  <si>
    <t>TV73_1-S.06.02.01.02</t>
  </si>
  <si>
    <t>TV73_1-S.06.02.04.01</t>
  </si>
  <si>
    <t>TV73_1-S.06.02.04.02</t>
  </si>
  <si>
    <t>TV73_1-S.06.03.01.01</t>
  </si>
  <si>
    <t>TV73_1-S.06.03.04.01</t>
  </si>
  <si>
    <t>TV73_1-S.11.01.01.01</t>
  </si>
  <si>
    <t>TV73_1-S.11.01.01.02</t>
  </si>
  <si>
    <t>TV73_1-S.11.01.04.01</t>
  </si>
  <si>
    <t>TV73_1-S.11.01.04.02</t>
  </si>
  <si>
    <t>TV73_1-S.23.04.04.10</t>
  </si>
  <si>
    <t>TV73_1-S.30.02.01.03</t>
  </si>
  <si>
    <t>TV73_1-S.30.04.01.02</t>
  </si>
  <si>
    <t>TV73_1-S.31.01.01.02</t>
  </si>
  <si>
    <t>TV73_1-S.31.01.04.02</t>
  </si>
  <si>
    <t>TV73_1-S.31.02.01.02</t>
  </si>
  <si>
    <t>TV73_1-S.31.02.04.02</t>
  </si>
  <si>
    <t>TV73_1-S.32.01.04.01</t>
  </si>
  <si>
    <t>TV73_1-S.37.01.04.01</t>
  </si>
  <si>
    <t>TV73_2-SR.27.01.01.23</t>
  </si>
  <si>
    <t>TV73_2-SR.27.01.01.24</t>
  </si>
  <si>
    <t>TV73_2-S.27.01.01.23</t>
  </si>
  <si>
    <t>TV73_2-S.27.01.01.24</t>
  </si>
  <si>
    <t>TV73_2-S.27.01.04.23</t>
  </si>
  <si>
    <t>TV73_2-S.27.01.04.24</t>
  </si>
  <si>
    <t>TV74_1-E.01.01.16.01</t>
  </si>
  <si>
    <t>TV74_1-SE.06.02.16.01</t>
  </si>
  <si>
    <t>TV74_1-SE.06.02.16.02</t>
  </si>
  <si>
    <t>TV74_1-S.01.02.01.01</t>
  </si>
  <si>
    <t>TV74_1-S.01.02.04.01</t>
  </si>
  <si>
    <t>TV74_1-S.06.02.01.01</t>
  </si>
  <si>
    <t>TV74_1-S.06.02.01.02</t>
  </si>
  <si>
    <t>TV74_1-S.06.02.04.01</t>
  </si>
  <si>
    <t>TV74_1-S.06.02.04.02</t>
  </si>
  <si>
    <t>TV74_1-S.06.03.01.01</t>
  </si>
  <si>
    <t>TV74_1-S.06.03.04.01</t>
  </si>
  <si>
    <t>TV74_1-S.11.01.01.01</t>
  </si>
  <si>
    <t>TV74_1-S.11.01.01.02</t>
  </si>
  <si>
    <t>TV74_1-S.11.01.04.01</t>
  </si>
  <si>
    <t>TV74_1-S.11.01.04.02</t>
  </si>
  <si>
    <t>TV74_1-S.23.04.04.10</t>
  </si>
  <si>
    <t>TV74_1-S.30.02.01.03</t>
  </si>
  <si>
    <t>TV74_1-S.30.04.01.02</t>
  </si>
  <si>
    <t>TV74_1-S.31.01.01.02</t>
  </si>
  <si>
    <t>TV74_1-S.31.01.04.02</t>
  </si>
  <si>
    <t>TV74_1-S.31.02.01.02</t>
  </si>
  <si>
    <t>TV74_1-S.31.02.04.02</t>
  </si>
  <si>
    <t>TV74_1-S.32.01.04.01</t>
  </si>
  <si>
    <t>TV74_1-S.37.01.04.01</t>
  </si>
  <si>
    <t>TV74_2-SR.27.01.01.23</t>
  </si>
  <si>
    <t>TV74_2-SR.27.01.01.24</t>
  </si>
  <si>
    <t>TV74_2-S.27.01.01.23</t>
  </si>
  <si>
    <t>TV74_2-S.27.01.01.24</t>
  </si>
  <si>
    <t>TV74_2-S.27.01.04.23</t>
  </si>
  <si>
    <t>TV74_2-S.27.01.04.24</t>
  </si>
  <si>
    <t>TV67-SE.06.02.16.01</t>
  </si>
  <si>
    <t>Úprava sémantického tvaru</t>
  </si>
  <si>
    <t>Úprava poslední části funkce IF()</t>
  </si>
  <si>
    <t>TV67-SE.06.02.16.02</t>
  </si>
  <si>
    <t>TV67-S.06.02.01.01</t>
  </si>
  <si>
    <t>TV67-S.06.02.01.02</t>
  </si>
  <si>
    <t>TV67-S.06.02.04.01</t>
  </si>
  <si>
    <t>TV67-S.06.02.04.02</t>
  </si>
  <si>
    <t>TV67-S.06.03.01.01</t>
  </si>
  <si>
    <t>TV67-S.06.03.04.01</t>
  </si>
  <si>
    <t>TV67-S.07.01.01.01</t>
  </si>
  <si>
    <t>TV67-S.07.01.04.01</t>
  </si>
  <si>
    <t>TV67-S.08.01.01.01</t>
  </si>
  <si>
    <t>TV67-S.08.01.01.02</t>
  </si>
  <si>
    <t>TV67-S.08.01.04.01</t>
  </si>
  <si>
    <t>TV67-S.08.01.04.02</t>
  </si>
  <si>
    <t>TV67-S.08.02.01.01</t>
  </si>
  <si>
    <t>TV67-S.08.02.01.02</t>
  </si>
  <si>
    <t>TV67-S.08.02.04.01</t>
  </si>
  <si>
    <t>TV67-S.08.02.04.02</t>
  </si>
  <si>
    <t>TV67-S.11.01.01.01</t>
  </si>
  <si>
    <t>TV67-S.11.01.01.02</t>
  </si>
  <si>
    <t>TV67-S.11.01.04.01</t>
  </si>
  <si>
    <t>TV67-S.11.01.04.02</t>
  </si>
  <si>
    <t>TV67-S.24.01.01.01</t>
  </si>
  <si>
    <t>TV67-S.24.01.01.02</t>
  </si>
  <si>
    <t>TV67-S.24.01.01.05</t>
  </si>
  <si>
    <t>TV67-S.24.01.01.06</t>
  </si>
  <si>
    <t>TV67-S.24.01.01.07</t>
  </si>
  <si>
    <t>TV67-S.24.01.01.08</t>
  </si>
  <si>
    <t>TV67-S.24.01.01.09</t>
  </si>
  <si>
    <t>TV67-S.31.02.01.01</t>
  </si>
  <si>
    <t>TV67-S.31.02.04.01</t>
  </si>
  <si>
    <t>TV67-S.36.01.01.01</t>
  </si>
  <si>
    <t>TV67-S.36.02.01.01</t>
  </si>
  <si>
    <t>TV67-S.37.01.04.01</t>
  </si>
  <si>
    <t>TV85-S.27.01.01.27</t>
  </si>
  <si>
    <t>Úprava kontrolované datové oblasti</t>
  </si>
  <si>
    <t>TV85-S.27.01.04.27</t>
  </si>
  <si>
    <t>v4350_s</t>
  </si>
  <si>
    <t>Změna atributu Předpoklad</t>
  </si>
  <si>
    <t>Byl upraven atribut Předpoklad</t>
  </si>
  <si>
    <t>v4351_s</t>
  </si>
  <si>
    <t>v10247_h</t>
  </si>
  <si>
    <t>v10209_h</t>
  </si>
  <si>
    <t>v10210_h</t>
  </si>
  <si>
    <t>v10211_h</t>
  </si>
  <si>
    <t>v10212_h</t>
  </si>
  <si>
    <t>v10213_h</t>
  </si>
  <si>
    <t>v10214_h</t>
  </si>
  <si>
    <t>v09295_m</t>
  </si>
  <si>
    <t>v09296_m</t>
  </si>
  <si>
    <t>Odstranění kontroly</t>
  </si>
  <si>
    <t>Kontrola byla odstraněna z poslední metodiky 3.0.1.0</t>
  </si>
  <si>
    <t>v2708_m</t>
  </si>
  <si>
    <t>v1740_m</t>
  </si>
  <si>
    <t>Doplnění zápisu kontroly</t>
  </si>
  <si>
    <t>Byla doplněna pravá strana výrazu o funkci SUM a jeden údaj.</t>
  </si>
  <si>
    <t>v10118_m</t>
  </si>
  <si>
    <t>Byl upraven zápis kontroly - doplněna iterace přes karty.</t>
  </si>
  <si>
    <t>v10120_m</t>
  </si>
  <si>
    <t>v10121_m</t>
  </si>
  <si>
    <t>v10122_m</t>
  </si>
  <si>
    <t>v10123_m</t>
  </si>
  <si>
    <t>v10124_m</t>
  </si>
  <si>
    <t>v10125_m</t>
  </si>
  <si>
    <t>v10127_m</t>
  </si>
  <si>
    <t>v10128_m</t>
  </si>
  <si>
    <t>v10129_m</t>
  </si>
  <si>
    <t>v10147_m</t>
  </si>
  <si>
    <t>v10148_m</t>
  </si>
  <si>
    <t>v10151_m</t>
  </si>
  <si>
    <t>v10152_m</t>
  </si>
  <si>
    <t>v10153_m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</si>
</sst>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3" fillId="0" borderId="0" xfId="1" applyFont="1" applyAlignment="1">
      <alignment horizontal="left"/>
    </xf>
    <xf numFmtId="0" fontId="3" fillId="0" borderId="0" xfId="1" applyFont="1" applyFill="1" applyAlignment="1">
      <alignment horizontal="left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</cellXfs>
  <cellStyles count="2">
    <cellStyle name="Normal 30 2 3" xfId="1"/>
    <cellStyle name="Normální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strike/>
      </font>
    </dxf>
    <dxf>
      <font>
        <color theme="0" tint="-0.499984740745262"/>
      </font>
    </dxf>
    <dxf>
      <font>
        <color rgb="FF9C0006"/>
      </font>
      <fill>
        <patternFill>
          <bgColor rgb="FFFFC7CE"/>
        </patternFill>
      </fill>
    </dxf>
    <dxf>
      <font>
        <strike/>
      </font>
    </dxf>
    <dxf>
      <font>
        <color theme="0" tint="-0.499984740745262"/>
      </font>
    </dxf>
    <dxf>
      <font>
        <color rgb="FF9C0006"/>
      </font>
      <fill>
        <patternFill>
          <bgColor rgb="FFFFC7CE"/>
        </patternFill>
      </fill>
    </dxf>
    <dxf>
      <font>
        <strike/>
      </font>
    </dxf>
    <dxf>
      <font>
        <color theme="0" tint="-0.499984740745262"/>
      </font>
    </dxf>
    <dxf>
      <font>
        <strike/>
      </font>
    </dxf>
    <dxf>
      <font>
        <color theme="0" tint="-0.499984740745262"/>
      </font>
    </dxf>
    <dxf>
      <font>
        <color rgb="FF9C0006"/>
      </font>
      <fill>
        <patternFill>
          <bgColor rgb="FFFFC7CE"/>
        </patternFill>
      </fill>
    </dxf>
    <dxf>
      <font>
        <strike/>
      </font>
    </dxf>
    <dxf>
      <font>
        <color theme="0" tint="-0.499984740745262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33"/>
  <sheetViews>
    <sheetView tabSelected="1" topLeftCell="A1903" workbookViewId="0">
      <selection activeCell="G1921" sqref="G1921"/>
    </sheetView>
  </sheetViews>
  <sheetFormatPr defaultRowHeight="15" x14ac:dyDescent="0.25"/>
  <cols>
    <col min="2" max="2" width="15.7109375" customWidth="1"/>
    <col min="3" max="3" width="20.140625" customWidth="1"/>
    <col min="4" max="4" width="60.7109375" customWidth="1"/>
    <col min="5" max="5" width="12.42578125" customWidth="1"/>
  </cols>
  <sheetData>
    <row r="1" spans="2:5" x14ac:dyDescent="0.25">
      <c r="B1" s="1" t="s">
        <v>687</v>
      </c>
      <c r="C1" s="1" t="s">
        <v>688</v>
      </c>
      <c r="D1" s="1" t="s">
        <v>689</v>
      </c>
      <c r="E1" s="1" t="s">
        <v>690</v>
      </c>
    </row>
    <row r="2" spans="2:5" x14ac:dyDescent="0.25">
      <c r="B2" t="s">
        <v>0</v>
      </c>
      <c r="C2" t="s">
        <v>685</v>
      </c>
      <c r="D2" t="s">
        <v>540</v>
      </c>
      <c r="E2" s="2">
        <v>43913</v>
      </c>
    </row>
    <row r="3" spans="2:5" x14ac:dyDescent="0.25">
      <c r="B3" t="s">
        <v>1</v>
      </c>
      <c r="C3" t="s">
        <v>685</v>
      </c>
      <c r="D3" t="s">
        <v>541</v>
      </c>
      <c r="E3" s="2">
        <v>43913</v>
      </c>
    </row>
    <row r="4" spans="2:5" x14ac:dyDescent="0.25">
      <c r="B4" t="s">
        <v>2</v>
      </c>
      <c r="C4" t="s">
        <v>685</v>
      </c>
      <c r="D4" t="s">
        <v>542</v>
      </c>
      <c r="E4" s="2">
        <v>43913</v>
      </c>
    </row>
    <row r="5" spans="2:5" x14ac:dyDescent="0.25">
      <c r="B5" t="s">
        <v>3</v>
      </c>
      <c r="C5" t="s">
        <v>685</v>
      </c>
      <c r="D5" t="s">
        <v>543</v>
      </c>
      <c r="E5" s="2">
        <v>43913</v>
      </c>
    </row>
    <row r="6" spans="2:5" x14ac:dyDescent="0.25">
      <c r="B6" t="s">
        <v>4</v>
      </c>
      <c r="C6" t="s">
        <v>685</v>
      </c>
      <c r="D6" t="s">
        <v>544</v>
      </c>
      <c r="E6" s="2">
        <v>43913</v>
      </c>
    </row>
    <row r="7" spans="2:5" x14ac:dyDescent="0.25">
      <c r="B7" t="s">
        <v>5</v>
      </c>
      <c r="C7" t="s">
        <v>685</v>
      </c>
      <c r="D7" t="s">
        <v>545</v>
      </c>
      <c r="E7" s="2">
        <v>43913</v>
      </c>
    </row>
    <row r="8" spans="2:5" x14ac:dyDescent="0.25">
      <c r="B8" t="s">
        <v>6</v>
      </c>
      <c r="C8" t="s">
        <v>685</v>
      </c>
      <c r="D8" t="s">
        <v>546</v>
      </c>
      <c r="E8" s="2">
        <v>43913</v>
      </c>
    </row>
    <row r="9" spans="2:5" x14ac:dyDescent="0.25">
      <c r="B9" t="s">
        <v>7</v>
      </c>
      <c r="C9" t="s">
        <v>685</v>
      </c>
      <c r="D9" t="s">
        <v>547</v>
      </c>
      <c r="E9" s="2">
        <v>43913</v>
      </c>
    </row>
    <row r="10" spans="2:5" x14ac:dyDescent="0.25">
      <c r="B10" t="s">
        <v>8</v>
      </c>
      <c r="C10" t="s">
        <v>685</v>
      </c>
      <c r="D10" t="s">
        <v>548</v>
      </c>
      <c r="E10" s="2">
        <v>43913</v>
      </c>
    </row>
    <row r="11" spans="2:5" x14ac:dyDescent="0.25">
      <c r="B11" t="s">
        <v>9</v>
      </c>
      <c r="C11" t="s">
        <v>685</v>
      </c>
      <c r="D11" t="s">
        <v>549</v>
      </c>
      <c r="E11" s="2">
        <v>43913</v>
      </c>
    </row>
    <row r="12" spans="2:5" x14ac:dyDescent="0.25">
      <c r="B12" t="s">
        <v>10</v>
      </c>
      <c r="C12" t="s">
        <v>685</v>
      </c>
      <c r="D12" t="s">
        <v>549</v>
      </c>
      <c r="E12" s="2">
        <v>43913</v>
      </c>
    </row>
    <row r="13" spans="2:5" x14ac:dyDescent="0.25">
      <c r="B13" t="s">
        <v>11</v>
      </c>
      <c r="C13" t="s">
        <v>685</v>
      </c>
      <c r="D13" t="s">
        <v>550</v>
      </c>
      <c r="E13" s="2">
        <v>43913</v>
      </c>
    </row>
    <row r="14" spans="2:5" x14ac:dyDescent="0.25">
      <c r="B14" t="s">
        <v>12</v>
      </c>
      <c r="C14" t="s">
        <v>685</v>
      </c>
      <c r="D14" t="s">
        <v>550</v>
      </c>
      <c r="E14" s="2">
        <v>43913</v>
      </c>
    </row>
    <row r="15" spans="2:5" x14ac:dyDescent="0.25">
      <c r="B15" t="s">
        <v>13</v>
      </c>
      <c r="C15" t="s">
        <v>685</v>
      </c>
      <c r="D15" t="s">
        <v>548</v>
      </c>
      <c r="E15" s="2">
        <v>43913</v>
      </c>
    </row>
    <row r="16" spans="2:5" x14ac:dyDescent="0.25">
      <c r="B16" t="s">
        <v>14</v>
      </c>
      <c r="C16" t="s">
        <v>685</v>
      </c>
      <c r="D16" t="s">
        <v>551</v>
      </c>
      <c r="E16" s="2">
        <v>43913</v>
      </c>
    </row>
    <row r="17" spans="2:5" x14ac:dyDescent="0.25">
      <c r="B17" t="s">
        <v>15</v>
      </c>
      <c r="C17" t="s">
        <v>685</v>
      </c>
      <c r="D17" t="s">
        <v>552</v>
      </c>
      <c r="E17" s="2">
        <v>43913</v>
      </c>
    </row>
    <row r="18" spans="2:5" x14ac:dyDescent="0.25">
      <c r="B18" t="s">
        <v>16</v>
      </c>
      <c r="C18" t="s">
        <v>685</v>
      </c>
      <c r="D18" t="s">
        <v>553</v>
      </c>
      <c r="E18" s="2">
        <v>43913</v>
      </c>
    </row>
    <row r="19" spans="2:5" x14ac:dyDescent="0.25">
      <c r="B19" t="s">
        <v>17</v>
      </c>
      <c r="C19" t="s">
        <v>685</v>
      </c>
      <c r="D19" t="s">
        <v>554</v>
      </c>
      <c r="E19" s="2">
        <v>43913</v>
      </c>
    </row>
    <row r="20" spans="2:5" x14ac:dyDescent="0.25">
      <c r="B20" t="s">
        <v>18</v>
      </c>
      <c r="C20" t="s">
        <v>685</v>
      </c>
      <c r="D20" t="s">
        <v>555</v>
      </c>
      <c r="E20" s="2">
        <v>43913</v>
      </c>
    </row>
    <row r="21" spans="2:5" x14ac:dyDescent="0.25">
      <c r="B21" t="s">
        <v>19</v>
      </c>
      <c r="C21" t="s">
        <v>685</v>
      </c>
      <c r="D21" t="s">
        <v>556</v>
      </c>
      <c r="E21" s="2">
        <v>43913</v>
      </c>
    </row>
    <row r="22" spans="2:5" x14ac:dyDescent="0.25">
      <c r="B22" t="s">
        <v>20</v>
      </c>
      <c r="C22" t="s">
        <v>685</v>
      </c>
      <c r="D22" t="s">
        <v>557</v>
      </c>
      <c r="E22" s="2">
        <v>43913</v>
      </c>
    </row>
    <row r="23" spans="2:5" x14ac:dyDescent="0.25">
      <c r="B23" t="s">
        <v>21</v>
      </c>
      <c r="C23" t="s">
        <v>685</v>
      </c>
      <c r="D23" t="s">
        <v>558</v>
      </c>
      <c r="E23" s="2">
        <v>43913</v>
      </c>
    </row>
    <row r="24" spans="2:5" x14ac:dyDescent="0.25">
      <c r="B24" t="s">
        <v>22</v>
      </c>
      <c r="C24" t="s">
        <v>685</v>
      </c>
      <c r="D24" t="s">
        <v>559</v>
      </c>
      <c r="E24" s="2">
        <v>43913</v>
      </c>
    </row>
    <row r="25" spans="2:5" x14ac:dyDescent="0.25">
      <c r="B25" t="s">
        <v>23</v>
      </c>
      <c r="C25" t="s">
        <v>685</v>
      </c>
      <c r="D25" t="s">
        <v>560</v>
      </c>
      <c r="E25" s="2">
        <v>43913</v>
      </c>
    </row>
    <row r="26" spans="2:5" x14ac:dyDescent="0.25">
      <c r="B26" t="s">
        <v>24</v>
      </c>
      <c r="C26" t="s">
        <v>685</v>
      </c>
      <c r="D26" t="s">
        <v>561</v>
      </c>
      <c r="E26" s="2">
        <v>43913</v>
      </c>
    </row>
    <row r="27" spans="2:5" x14ac:dyDescent="0.25">
      <c r="B27" t="s">
        <v>25</v>
      </c>
      <c r="C27" t="s">
        <v>685</v>
      </c>
      <c r="D27" t="s">
        <v>562</v>
      </c>
      <c r="E27" s="2">
        <v>43913</v>
      </c>
    </row>
    <row r="28" spans="2:5" x14ac:dyDescent="0.25">
      <c r="B28" t="s">
        <v>26</v>
      </c>
      <c r="C28" t="s">
        <v>685</v>
      </c>
      <c r="D28" t="s">
        <v>563</v>
      </c>
      <c r="E28" s="2">
        <v>43913</v>
      </c>
    </row>
    <row r="29" spans="2:5" x14ac:dyDescent="0.25">
      <c r="B29" t="s">
        <v>27</v>
      </c>
      <c r="C29" t="s">
        <v>685</v>
      </c>
      <c r="D29" t="s">
        <v>564</v>
      </c>
      <c r="E29" s="2">
        <v>43913</v>
      </c>
    </row>
    <row r="30" spans="2:5" x14ac:dyDescent="0.25">
      <c r="B30" t="s">
        <v>28</v>
      </c>
      <c r="C30" t="s">
        <v>685</v>
      </c>
      <c r="D30" t="s">
        <v>565</v>
      </c>
      <c r="E30" s="2">
        <v>43913</v>
      </c>
    </row>
    <row r="31" spans="2:5" x14ac:dyDescent="0.25">
      <c r="B31" t="s">
        <v>29</v>
      </c>
      <c r="C31" t="s">
        <v>685</v>
      </c>
      <c r="D31" t="s">
        <v>566</v>
      </c>
      <c r="E31" s="2">
        <v>43913</v>
      </c>
    </row>
    <row r="32" spans="2:5" x14ac:dyDescent="0.25">
      <c r="B32" t="s">
        <v>30</v>
      </c>
      <c r="C32" t="s">
        <v>685</v>
      </c>
      <c r="D32" t="s">
        <v>567</v>
      </c>
      <c r="E32" s="2">
        <v>43913</v>
      </c>
    </row>
    <row r="33" spans="2:5" x14ac:dyDescent="0.25">
      <c r="B33" t="s">
        <v>31</v>
      </c>
      <c r="C33" t="s">
        <v>685</v>
      </c>
      <c r="D33" t="s">
        <v>568</v>
      </c>
      <c r="E33" s="2">
        <v>43913</v>
      </c>
    </row>
    <row r="34" spans="2:5" x14ac:dyDescent="0.25">
      <c r="B34" t="s">
        <v>32</v>
      </c>
      <c r="C34" t="s">
        <v>685</v>
      </c>
      <c r="D34" t="s">
        <v>569</v>
      </c>
      <c r="E34" s="2">
        <v>43913</v>
      </c>
    </row>
    <row r="35" spans="2:5" x14ac:dyDescent="0.25">
      <c r="B35" t="s">
        <v>33</v>
      </c>
      <c r="C35" t="s">
        <v>685</v>
      </c>
      <c r="D35" t="s">
        <v>570</v>
      </c>
      <c r="E35" s="2">
        <v>43913</v>
      </c>
    </row>
    <row r="36" spans="2:5" x14ac:dyDescent="0.25">
      <c r="B36" t="s">
        <v>34</v>
      </c>
      <c r="C36" t="s">
        <v>685</v>
      </c>
      <c r="D36" t="s">
        <v>571</v>
      </c>
      <c r="E36" s="2">
        <v>43913</v>
      </c>
    </row>
    <row r="37" spans="2:5" x14ac:dyDescent="0.25">
      <c r="B37" t="s">
        <v>35</v>
      </c>
      <c r="C37" t="s">
        <v>685</v>
      </c>
      <c r="D37" t="s">
        <v>572</v>
      </c>
      <c r="E37" s="2">
        <v>43913</v>
      </c>
    </row>
    <row r="38" spans="2:5" x14ac:dyDescent="0.25">
      <c r="B38" t="s">
        <v>36</v>
      </c>
      <c r="C38" t="s">
        <v>685</v>
      </c>
      <c r="D38" t="s">
        <v>573</v>
      </c>
      <c r="E38" s="2">
        <v>43913</v>
      </c>
    </row>
    <row r="39" spans="2:5" x14ac:dyDescent="0.25">
      <c r="B39" t="s">
        <v>37</v>
      </c>
      <c r="C39" t="s">
        <v>685</v>
      </c>
      <c r="D39" t="s">
        <v>574</v>
      </c>
      <c r="E39" s="2">
        <v>43913</v>
      </c>
    </row>
    <row r="40" spans="2:5" x14ac:dyDescent="0.25">
      <c r="B40" t="s">
        <v>38</v>
      </c>
      <c r="C40" t="s">
        <v>685</v>
      </c>
      <c r="D40" t="s">
        <v>575</v>
      </c>
      <c r="E40" s="2">
        <v>43913</v>
      </c>
    </row>
    <row r="41" spans="2:5" x14ac:dyDescent="0.25">
      <c r="B41" t="s">
        <v>39</v>
      </c>
      <c r="C41" t="s">
        <v>685</v>
      </c>
      <c r="D41" t="s">
        <v>575</v>
      </c>
      <c r="E41" s="2">
        <v>43913</v>
      </c>
    </row>
    <row r="42" spans="2:5" x14ac:dyDescent="0.25">
      <c r="B42" t="s">
        <v>40</v>
      </c>
      <c r="C42" t="s">
        <v>685</v>
      </c>
      <c r="D42" t="s">
        <v>576</v>
      </c>
      <c r="E42" s="2">
        <v>43913</v>
      </c>
    </row>
    <row r="43" spans="2:5" x14ac:dyDescent="0.25">
      <c r="B43" t="s">
        <v>41</v>
      </c>
      <c r="C43" t="s">
        <v>685</v>
      </c>
      <c r="D43" t="s">
        <v>577</v>
      </c>
      <c r="E43" s="2">
        <v>43913</v>
      </c>
    </row>
    <row r="44" spans="2:5" x14ac:dyDescent="0.25">
      <c r="B44" t="s">
        <v>42</v>
      </c>
      <c r="C44" t="s">
        <v>685</v>
      </c>
      <c r="D44" t="s">
        <v>545</v>
      </c>
      <c r="E44" s="2">
        <v>43913</v>
      </c>
    </row>
    <row r="45" spans="2:5" x14ac:dyDescent="0.25">
      <c r="B45" t="s">
        <v>43</v>
      </c>
      <c r="C45" t="s">
        <v>685</v>
      </c>
      <c r="D45" t="s">
        <v>574</v>
      </c>
      <c r="E45" s="2">
        <v>43913</v>
      </c>
    </row>
    <row r="46" spans="2:5" x14ac:dyDescent="0.25">
      <c r="B46" t="s">
        <v>44</v>
      </c>
      <c r="C46" t="s">
        <v>685</v>
      </c>
      <c r="D46" t="s">
        <v>546</v>
      </c>
      <c r="E46" s="2">
        <v>43913</v>
      </c>
    </row>
    <row r="47" spans="2:5" x14ac:dyDescent="0.25">
      <c r="B47" t="s">
        <v>45</v>
      </c>
      <c r="C47" t="s">
        <v>685</v>
      </c>
      <c r="D47" t="s">
        <v>547</v>
      </c>
      <c r="E47" s="2">
        <v>43913</v>
      </c>
    </row>
    <row r="48" spans="2:5" x14ac:dyDescent="0.25">
      <c r="B48" t="s">
        <v>46</v>
      </c>
      <c r="C48" t="s">
        <v>685</v>
      </c>
      <c r="D48" t="s">
        <v>578</v>
      </c>
      <c r="E48" s="2">
        <v>43913</v>
      </c>
    </row>
    <row r="49" spans="2:5" x14ac:dyDescent="0.25">
      <c r="B49" t="s">
        <v>47</v>
      </c>
      <c r="C49" t="s">
        <v>685</v>
      </c>
      <c r="D49" t="s">
        <v>579</v>
      </c>
      <c r="E49" s="2">
        <v>43913</v>
      </c>
    </row>
    <row r="50" spans="2:5" x14ac:dyDescent="0.25">
      <c r="B50" t="s">
        <v>48</v>
      </c>
      <c r="C50" t="s">
        <v>685</v>
      </c>
      <c r="D50" t="s">
        <v>580</v>
      </c>
      <c r="E50" s="2">
        <v>43913</v>
      </c>
    </row>
    <row r="51" spans="2:5" x14ac:dyDescent="0.25">
      <c r="B51" t="s">
        <v>49</v>
      </c>
      <c r="C51" t="s">
        <v>685</v>
      </c>
      <c r="D51" t="s">
        <v>581</v>
      </c>
      <c r="E51" s="2">
        <v>43913</v>
      </c>
    </row>
    <row r="52" spans="2:5" x14ac:dyDescent="0.25">
      <c r="B52" t="s">
        <v>50</v>
      </c>
      <c r="C52" t="s">
        <v>685</v>
      </c>
      <c r="D52" t="s">
        <v>582</v>
      </c>
      <c r="E52" s="2">
        <v>43913</v>
      </c>
    </row>
    <row r="53" spans="2:5" x14ac:dyDescent="0.25">
      <c r="B53" t="s">
        <v>51</v>
      </c>
      <c r="C53" t="s">
        <v>685</v>
      </c>
      <c r="D53" t="s">
        <v>583</v>
      </c>
      <c r="E53" s="2">
        <v>43913</v>
      </c>
    </row>
    <row r="54" spans="2:5" x14ac:dyDescent="0.25">
      <c r="B54" t="s">
        <v>52</v>
      </c>
      <c r="C54" t="s">
        <v>685</v>
      </c>
      <c r="D54" t="s">
        <v>584</v>
      </c>
      <c r="E54" s="2">
        <v>43913</v>
      </c>
    </row>
    <row r="55" spans="2:5" x14ac:dyDescent="0.25">
      <c r="B55" t="s">
        <v>53</v>
      </c>
      <c r="C55" t="s">
        <v>685</v>
      </c>
      <c r="D55" t="s">
        <v>585</v>
      </c>
      <c r="E55" s="2">
        <v>43913</v>
      </c>
    </row>
    <row r="56" spans="2:5" x14ac:dyDescent="0.25">
      <c r="B56" t="s">
        <v>54</v>
      </c>
      <c r="C56" t="s">
        <v>685</v>
      </c>
      <c r="D56" t="s">
        <v>543</v>
      </c>
      <c r="E56" s="2">
        <v>43913</v>
      </c>
    </row>
    <row r="57" spans="2:5" x14ac:dyDescent="0.25">
      <c r="B57" t="s">
        <v>55</v>
      </c>
      <c r="C57" t="s">
        <v>685</v>
      </c>
      <c r="D57" t="s">
        <v>586</v>
      </c>
      <c r="E57" s="2">
        <v>43913</v>
      </c>
    </row>
    <row r="58" spans="2:5" x14ac:dyDescent="0.25">
      <c r="B58" t="s">
        <v>56</v>
      </c>
      <c r="C58" t="s">
        <v>685</v>
      </c>
      <c r="D58" t="s">
        <v>587</v>
      </c>
      <c r="E58" s="2">
        <v>43913</v>
      </c>
    </row>
    <row r="59" spans="2:5" x14ac:dyDescent="0.25">
      <c r="B59" t="s">
        <v>57</v>
      </c>
      <c r="C59" t="s">
        <v>685</v>
      </c>
      <c r="D59" t="s">
        <v>546</v>
      </c>
      <c r="E59" s="2">
        <v>43913</v>
      </c>
    </row>
    <row r="60" spans="2:5" x14ac:dyDescent="0.25">
      <c r="B60" t="s">
        <v>58</v>
      </c>
      <c r="C60" t="s">
        <v>685</v>
      </c>
      <c r="D60" t="s">
        <v>547</v>
      </c>
      <c r="E60" s="2">
        <v>43913</v>
      </c>
    </row>
    <row r="61" spans="2:5" x14ac:dyDescent="0.25">
      <c r="B61" t="s">
        <v>59</v>
      </c>
      <c r="C61" t="s">
        <v>685</v>
      </c>
      <c r="D61" t="s">
        <v>588</v>
      </c>
      <c r="E61" s="2">
        <v>43913</v>
      </c>
    </row>
    <row r="62" spans="2:5" x14ac:dyDescent="0.25">
      <c r="B62" t="s">
        <v>60</v>
      </c>
      <c r="C62" t="s">
        <v>685</v>
      </c>
      <c r="D62" t="s">
        <v>589</v>
      </c>
      <c r="E62" s="2">
        <v>43913</v>
      </c>
    </row>
    <row r="63" spans="2:5" x14ac:dyDescent="0.25">
      <c r="B63" t="s">
        <v>61</v>
      </c>
      <c r="C63" t="s">
        <v>685</v>
      </c>
      <c r="D63" t="s">
        <v>590</v>
      </c>
      <c r="E63" s="2">
        <v>43913</v>
      </c>
    </row>
    <row r="64" spans="2:5" x14ac:dyDescent="0.25">
      <c r="B64" t="s">
        <v>62</v>
      </c>
      <c r="C64" t="s">
        <v>685</v>
      </c>
      <c r="D64" t="s">
        <v>591</v>
      </c>
      <c r="E64" s="2">
        <v>43913</v>
      </c>
    </row>
    <row r="65" spans="2:5" x14ac:dyDescent="0.25">
      <c r="B65" t="s">
        <v>63</v>
      </c>
      <c r="C65" t="s">
        <v>685</v>
      </c>
      <c r="D65" t="s">
        <v>548</v>
      </c>
      <c r="E65" s="2">
        <v>43913</v>
      </c>
    </row>
    <row r="66" spans="2:5" x14ac:dyDescent="0.25">
      <c r="B66" t="s">
        <v>64</v>
      </c>
      <c r="C66" t="s">
        <v>685</v>
      </c>
      <c r="D66" t="s">
        <v>592</v>
      </c>
      <c r="E66" s="2">
        <v>43913</v>
      </c>
    </row>
    <row r="67" spans="2:5" x14ac:dyDescent="0.25">
      <c r="B67" t="s">
        <v>65</v>
      </c>
      <c r="C67" t="s">
        <v>685</v>
      </c>
      <c r="D67" t="s">
        <v>592</v>
      </c>
      <c r="E67" s="2">
        <v>43913</v>
      </c>
    </row>
    <row r="68" spans="2:5" x14ac:dyDescent="0.25">
      <c r="B68" t="s">
        <v>66</v>
      </c>
      <c r="C68" t="s">
        <v>685</v>
      </c>
      <c r="D68" t="s">
        <v>593</v>
      </c>
      <c r="E68" s="2">
        <v>43913</v>
      </c>
    </row>
    <row r="69" spans="2:5" x14ac:dyDescent="0.25">
      <c r="B69" t="s">
        <v>67</v>
      </c>
      <c r="C69" t="s">
        <v>685</v>
      </c>
      <c r="D69" t="s">
        <v>593</v>
      </c>
      <c r="E69" s="2">
        <v>43913</v>
      </c>
    </row>
    <row r="70" spans="2:5" x14ac:dyDescent="0.25">
      <c r="B70" t="s">
        <v>68</v>
      </c>
      <c r="C70" t="s">
        <v>685</v>
      </c>
      <c r="D70" t="s">
        <v>594</v>
      </c>
      <c r="E70" s="2">
        <v>43913</v>
      </c>
    </row>
    <row r="71" spans="2:5" x14ac:dyDescent="0.25">
      <c r="B71" t="s">
        <v>69</v>
      </c>
      <c r="C71" t="s">
        <v>685</v>
      </c>
      <c r="D71" t="s">
        <v>579</v>
      </c>
      <c r="E71" s="2">
        <v>43913</v>
      </c>
    </row>
    <row r="72" spans="2:5" x14ac:dyDescent="0.25">
      <c r="B72" t="s">
        <v>70</v>
      </c>
      <c r="C72" t="s">
        <v>685</v>
      </c>
      <c r="D72" t="s">
        <v>580</v>
      </c>
      <c r="E72" s="2">
        <v>43913</v>
      </c>
    </row>
    <row r="73" spans="2:5" x14ac:dyDescent="0.25">
      <c r="B73" t="s">
        <v>71</v>
      </c>
      <c r="C73" t="s">
        <v>685</v>
      </c>
      <c r="D73" t="s">
        <v>595</v>
      </c>
      <c r="E73" s="2">
        <v>43913</v>
      </c>
    </row>
    <row r="74" spans="2:5" x14ac:dyDescent="0.25">
      <c r="B74" t="s">
        <v>72</v>
      </c>
      <c r="C74" t="s">
        <v>685</v>
      </c>
      <c r="D74" t="s">
        <v>596</v>
      </c>
      <c r="E74" s="2">
        <v>43913</v>
      </c>
    </row>
    <row r="75" spans="2:5" x14ac:dyDescent="0.25">
      <c r="B75" t="s">
        <v>73</v>
      </c>
      <c r="C75" t="s">
        <v>685</v>
      </c>
      <c r="D75" t="s">
        <v>597</v>
      </c>
      <c r="E75" s="2">
        <v>43913</v>
      </c>
    </row>
    <row r="76" spans="2:5" x14ac:dyDescent="0.25">
      <c r="B76" t="s">
        <v>74</v>
      </c>
      <c r="C76" t="s">
        <v>685</v>
      </c>
      <c r="D76" t="s">
        <v>598</v>
      </c>
      <c r="E76" s="2">
        <v>43913</v>
      </c>
    </row>
    <row r="77" spans="2:5" x14ac:dyDescent="0.25">
      <c r="B77" t="s">
        <v>75</v>
      </c>
      <c r="C77" t="s">
        <v>685</v>
      </c>
      <c r="D77" t="s">
        <v>599</v>
      </c>
      <c r="E77" s="2">
        <v>43913</v>
      </c>
    </row>
    <row r="78" spans="2:5" x14ac:dyDescent="0.25">
      <c r="B78" t="s">
        <v>76</v>
      </c>
      <c r="C78" t="s">
        <v>685</v>
      </c>
      <c r="D78" t="s">
        <v>600</v>
      </c>
      <c r="E78" s="2">
        <v>43913</v>
      </c>
    </row>
    <row r="79" spans="2:5" x14ac:dyDescent="0.25">
      <c r="B79" t="s">
        <v>77</v>
      </c>
      <c r="C79" t="s">
        <v>685</v>
      </c>
      <c r="D79" t="s">
        <v>600</v>
      </c>
      <c r="E79" s="2">
        <v>43913</v>
      </c>
    </row>
    <row r="80" spans="2:5" x14ac:dyDescent="0.25">
      <c r="B80" t="s">
        <v>78</v>
      </c>
      <c r="C80" t="s">
        <v>685</v>
      </c>
      <c r="D80" t="s">
        <v>565</v>
      </c>
      <c r="E80" s="2">
        <v>43913</v>
      </c>
    </row>
    <row r="81" spans="2:5" x14ac:dyDescent="0.25">
      <c r="B81" t="s">
        <v>79</v>
      </c>
      <c r="C81" t="s">
        <v>685</v>
      </c>
      <c r="D81" t="s">
        <v>568</v>
      </c>
      <c r="E81" s="2">
        <v>43913</v>
      </c>
    </row>
    <row r="82" spans="2:5" x14ac:dyDescent="0.25">
      <c r="B82" t="s">
        <v>80</v>
      </c>
      <c r="C82" t="s">
        <v>685</v>
      </c>
      <c r="D82" t="s">
        <v>601</v>
      </c>
      <c r="E82" s="2">
        <v>43913</v>
      </c>
    </row>
    <row r="83" spans="2:5" x14ac:dyDescent="0.25">
      <c r="B83" t="s">
        <v>81</v>
      </c>
      <c r="C83" t="s">
        <v>685</v>
      </c>
      <c r="D83" t="s">
        <v>602</v>
      </c>
      <c r="E83" s="2">
        <v>43913</v>
      </c>
    </row>
    <row r="84" spans="2:5" x14ac:dyDescent="0.25">
      <c r="B84" t="s">
        <v>82</v>
      </c>
      <c r="C84" t="s">
        <v>685</v>
      </c>
      <c r="D84" t="s">
        <v>603</v>
      </c>
      <c r="E84" s="2">
        <v>43913</v>
      </c>
    </row>
    <row r="85" spans="2:5" x14ac:dyDescent="0.25">
      <c r="B85" t="s">
        <v>83</v>
      </c>
      <c r="C85" t="s">
        <v>685</v>
      </c>
      <c r="D85" t="s">
        <v>604</v>
      </c>
      <c r="E85" s="2">
        <v>43913</v>
      </c>
    </row>
    <row r="86" spans="2:5" x14ac:dyDescent="0.25">
      <c r="B86" t="s">
        <v>84</v>
      </c>
      <c r="C86" t="s">
        <v>685</v>
      </c>
      <c r="D86" t="s">
        <v>604</v>
      </c>
      <c r="E86" s="2">
        <v>43913</v>
      </c>
    </row>
    <row r="87" spans="2:5" x14ac:dyDescent="0.25">
      <c r="B87" t="s">
        <v>85</v>
      </c>
      <c r="C87" t="s">
        <v>685</v>
      </c>
      <c r="D87" t="s">
        <v>542</v>
      </c>
      <c r="E87" s="2">
        <v>43913</v>
      </c>
    </row>
    <row r="88" spans="2:5" x14ac:dyDescent="0.25">
      <c r="B88" t="s">
        <v>86</v>
      </c>
      <c r="C88" t="s">
        <v>685</v>
      </c>
      <c r="D88" t="s">
        <v>605</v>
      </c>
      <c r="E88" s="2">
        <v>43913</v>
      </c>
    </row>
    <row r="89" spans="2:5" x14ac:dyDescent="0.25">
      <c r="B89" t="s">
        <v>87</v>
      </c>
      <c r="C89" t="s">
        <v>685</v>
      </c>
      <c r="D89" t="s">
        <v>606</v>
      </c>
      <c r="E89" s="2">
        <v>43913</v>
      </c>
    </row>
    <row r="90" spans="2:5" x14ac:dyDescent="0.25">
      <c r="B90" t="s">
        <v>88</v>
      </c>
      <c r="C90" t="s">
        <v>685</v>
      </c>
      <c r="D90" t="s">
        <v>577</v>
      </c>
      <c r="E90" s="2">
        <v>43913</v>
      </c>
    </row>
    <row r="91" spans="2:5" x14ac:dyDescent="0.25">
      <c r="B91" t="s">
        <v>89</v>
      </c>
      <c r="C91" t="s">
        <v>685</v>
      </c>
      <c r="D91" t="s">
        <v>544</v>
      </c>
      <c r="E91" s="2">
        <v>43913</v>
      </c>
    </row>
    <row r="92" spans="2:5" x14ac:dyDescent="0.25">
      <c r="B92" t="s">
        <v>90</v>
      </c>
      <c r="C92" t="s">
        <v>685</v>
      </c>
      <c r="D92" t="s">
        <v>593</v>
      </c>
      <c r="E92" s="2">
        <v>43913</v>
      </c>
    </row>
    <row r="93" spans="2:5" x14ac:dyDescent="0.25">
      <c r="B93" t="s">
        <v>91</v>
      </c>
      <c r="C93" t="s">
        <v>685</v>
      </c>
      <c r="D93" t="s">
        <v>594</v>
      </c>
      <c r="E93" s="2">
        <v>43913</v>
      </c>
    </row>
    <row r="94" spans="2:5" x14ac:dyDescent="0.25">
      <c r="B94" t="s">
        <v>92</v>
      </c>
      <c r="C94" t="s">
        <v>685</v>
      </c>
      <c r="D94" t="s">
        <v>546</v>
      </c>
      <c r="E94" s="2">
        <v>43913</v>
      </c>
    </row>
    <row r="95" spans="2:5" x14ac:dyDescent="0.25">
      <c r="B95" t="s">
        <v>93</v>
      </c>
      <c r="C95" t="s">
        <v>685</v>
      </c>
      <c r="D95" t="s">
        <v>607</v>
      </c>
      <c r="E95" s="2">
        <v>43913</v>
      </c>
    </row>
    <row r="96" spans="2:5" x14ac:dyDescent="0.25">
      <c r="B96" t="s">
        <v>94</v>
      </c>
      <c r="C96" t="s">
        <v>685</v>
      </c>
      <c r="D96" t="s">
        <v>608</v>
      </c>
      <c r="E96" s="2">
        <v>43913</v>
      </c>
    </row>
    <row r="97" spans="2:5" x14ac:dyDescent="0.25">
      <c r="B97" t="s">
        <v>95</v>
      </c>
      <c r="C97" t="s">
        <v>685</v>
      </c>
      <c r="D97" t="s">
        <v>590</v>
      </c>
      <c r="E97" s="2">
        <v>43913</v>
      </c>
    </row>
    <row r="98" spans="2:5" x14ac:dyDescent="0.25">
      <c r="B98" t="s">
        <v>96</v>
      </c>
      <c r="C98" t="s">
        <v>685</v>
      </c>
      <c r="D98" t="s">
        <v>591</v>
      </c>
      <c r="E98" s="2">
        <v>43913</v>
      </c>
    </row>
    <row r="99" spans="2:5" x14ac:dyDescent="0.25">
      <c r="B99" t="s">
        <v>97</v>
      </c>
      <c r="C99" t="s">
        <v>685</v>
      </c>
      <c r="D99" t="s">
        <v>548</v>
      </c>
      <c r="E99" s="2">
        <v>43913</v>
      </c>
    </row>
    <row r="100" spans="2:5" x14ac:dyDescent="0.25">
      <c r="B100" t="s">
        <v>98</v>
      </c>
      <c r="C100" t="s">
        <v>685</v>
      </c>
      <c r="D100" t="s">
        <v>576</v>
      </c>
      <c r="E100" s="2">
        <v>43913</v>
      </c>
    </row>
    <row r="101" spans="2:5" x14ac:dyDescent="0.25">
      <c r="B101" t="s">
        <v>99</v>
      </c>
      <c r="C101" t="s">
        <v>685</v>
      </c>
      <c r="D101" t="s">
        <v>609</v>
      </c>
      <c r="E101" s="2">
        <v>43913</v>
      </c>
    </row>
    <row r="102" spans="2:5" x14ac:dyDescent="0.25">
      <c r="B102" t="s">
        <v>100</v>
      </c>
      <c r="C102" t="s">
        <v>685</v>
      </c>
      <c r="D102" t="s">
        <v>610</v>
      </c>
      <c r="E102" s="2">
        <v>43913</v>
      </c>
    </row>
    <row r="103" spans="2:5" x14ac:dyDescent="0.25">
      <c r="B103" t="s">
        <v>101</v>
      </c>
      <c r="C103" t="s">
        <v>685</v>
      </c>
      <c r="D103" t="s">
        <v>611</v>
      </c>
      <c r="E103" s="2">
        <v>43913</v>
      </c>
    </row>
    <row r="104" spans="2:5" x14ac:dyDescent="0.25">
      <c r="B104" t="s">
        <v>102</v>
      </c>
      <c r="C104" t="s">
        <v>685</v>
      </c>
      <c r="D104" t="s">
        <v>612</v>
      </c>
      <c r="E104" s="2">
        <v>43913</v>
      </c>
    </row>
    <row r="105" spans="2:5" x14ac:dyDescent="0.25">
      <c r="B105" t="s">
        <v>103</v>
      </c>
      <c r="C105" t="s">
        <v>685</v>
      </c>
      <c r="D105" t="s">
        <v>613</v>
      </c>
      <c r="E105" s="2">
        <v>43913</v>
      </c>
    </row>
    <row r="106" spans="2:5" x14ac:dyDescent="0.25">
      <c r="B106" t="s">
        <v>104</v>
      </c>
      <c r="C106" t="s">
        <v>685</v>
      </c>
      <c r="D106" t="s">
        <v>581</v>
      </c>
      <c r="E106" s="2">
        <v>43913</v>
      </c>
    </row>
    <row r="107" spans="2:5" x14ac:dyDescent="0.25">
      <c r="B107" t="s">
        <v>105</v>
      </c>
      <c r="C107" t="s">
        <v>685</v>
      </c>
      <c r="D107" t="s">
        <v>595</v>
      </c>
      <c r="E107" s="2">
        <v>43913</v>
      </c>
    </row>
    <row r="108" spans="2:5" x14ac:dyDescent="0.25">
      <c r="B108" t="s">
        <v>106</v>
      </c>
      <c r="C108" t="s">
        <v>685</v>
      </c>
      <c r="D108" t="s">
        <v>614</v>
      </c>
      <c r="E108" s="2">
        <v>43913</v>
      </c>
    </row>
    <row r="109" spans="2:5" x14ac:dyDescent="0.25">
      <c r="B109" t="s">
        <v>107</v>
      </c>
      <c r="C109" t="s">
        <v>685</v>
      </c>
      <c r="D109" t="s">
        <v>615</v>
      </c>
      <c r="E109" s="2">
        <v>43913</v>
      </c>
    </row>
    <row r="110" spans="2:5" x14ac:dyDescent="0.25">
      <c r="B110" t="s">
        <v>108</v>
      </c>
      <c r="C110" t="s">
        <v>685</v>
      </c>
      <c r="D110" t="s">
        <v>615</v>
      </c>
      <c r="E110" s="2">
        <v>43913</v>
      </c>
    </row>
    <row r="111" spans="2:5" x14ac:dyDescent="0.25">
      <c r="B111" t="s">
        <v>109</v>
      </c>
      <c r="C111" t="s">
        <v>685</v>
      </c>
      <c r="D111" t="s">
        <v>583</v>
      </c>
      <c r="E111" s="2">
        <v>43913</v>
      </c>
    </row>
    <row r="112" spans="2:5" x14ac:dyDescent="0.25">
      <c r="B112" t="s">
        <v>110</v>
      </c>
      <c r="C112" t="s">
        <v>685</v>
      </c>
      <c r="D112" t="s">
        <v>558</v>
      </c>
      <c r="E112" s="2">
        <v>43913</v>
      </c>
    </row>
    <row r="113" spans="2:5" x14ac:dyDescent="0.25">
      <c r="B113" t="s">
        <v>111</v>
      </c>
      <c r="C113" t="s">
        <v>685</v>
      </c>
      <c r="D113" t="s">
        <v>616</v>
      </c>
      <c r="E113" s="2">
        <v>43913</v>
      </c>
    </row>
    <row r="114" spans="2:5" x14ac:dyDescent="0.25">
      <c r="B114" t="s">
        <v>112</v>
      </c>
      <c r="C114" t="s">
        <v>685</v>
      </c>
      <c r="D114" t="s">
        <v>617</v>
      </c>
      <c r="E114" s="2">
        <v>43913</v>
      </c>
    </row>
    <row r="115" spans="2:5" x14ac:dyDescent="0.25">
      <c r="B115" t="s">
        <v>113</v>
      </c>
      <c r="C115" t="s">
        <v>685</v>
      </c>
      <c r="D115" t="s">
        <v>560</v>
      </c>
      <c r="E115" s="2">
        <v>43913</v>
      </c>
    </row>
    <row r="116" spans="2:5" x14ac:dyDescent="0.25">
      <c r="B116" t="s">
        <v>114</v>
      </c>
      <c r="C116" t="s">
        <v>685</v>
      </c>
      <c r="D116" t="s">
        <v>569</v>
      </c>
      <c r="E116" s="2">
        <v>43913</v>
      </c>
    </row>
    <row r="117" spans="2:5" x14ac:dyDescent="0.25">
      <c r="B117" t="s">
        <v>115</v>
      </c>
      <c r="C117" t="s">
        <v>685</v>
      </c>
      <c r="D117" t="s">
        <v>618</v>
      </c>
      <c r="E117" s="2">
        <v>43913</v>
      </c>
    </row>
    <row r="118" spans="2:5" x14ac:dyDescent="0.25">
      <c r="B118" t="s">
        <v>116</v>
      </c>
      <c r="C118" t="s">
        <v>685</v>
      </c>
      <c r="D118" t="s">
        <v>619</v>
      </c>
      <c r="E118" s="2">
        <v>43913</v>
      </c>
    </row>
    <row r="119" spans="2:5" x14ac:dyDescent="0.25">
      <c r="B119" t="s">
        <v>117</v>
      </c>
      <c r="C119" t="s">
        <v>685</v>
      </c>
      <c r="D119" t="s">
        <v>564</v>
      </c>
      <c r="E119" s="2">
        <v>43913</v>
      </c>
    </row>
    <row r="120" spans="2:5" x14ac:dyDescent="0.25">
      <c r="B120" t="s">
        <v>118</v>
      </c>
      <c r="C120" t="s">
        <v>685</v>
      </c>
      <c r="D120" t="s">
        <v>620</v>
      </c>
      <c r="E120" s="2">
        <v>43913</v>
      </c>
    </row>
    <row r="121" spans="2:5" x14ac:dyDescent="0.25">
      <c r="B121" t="s">
        <v>119</v>
      </c>
      <c r="C121" t="s">
        <v>685</v>
      </c>
      <c r="D121" t="s">
        <v>621</v>
      </c>
      <c r="E121" s="2">
        <v>43913</v>
      </c>
    </row>
    <row r="122" spans="2:5" x14ac:dyDescent="0.25">
      <c r="B122" t="s">
        <v>120</v>
      </c>
      <c r="C122" t="s">
        <v>685</v>
      </c>
      <c r="D122" t="s">
        <v>622</v>
      </c>
      <c r="E122" s="2">
        <v>43913</v>
      </c>
    </row>
    <row r="123" spans="2:5" x14ac:dyDescent="0.25">
      <c r="B123" t="s">
        <v>121</v>
      </c>
      <c r="C123" t="s">
        <v>685</v>
      </c>
      <c r="D123" t="s">
        <v>622</v>
      </c>
      <c r="E123" s="2">
        <v>43913</v>
      </c>
    </row>
    <row r="124" spans="2:5" x14ac:dyDescent="0.25">
      <c r="B124" t="s">
        <v>122</v>
      </c>
      <c r="C124" t="s">
        <v>685</v>
      </c>
      <c r="D124" t="s">
        <v>623</v>
      </c>
      <c r="E124" s="2">
        <v>43913</v>
      </c>
    </row>
    <row r="125" spans="2:5" x14ac:dyDescent="0.25">
      <c r="B125" t="s">
        <v>123</v>
      </c>
      <c r="C125" t="s">
        <v>685</v>
      </c>
      <c r="D125" t="s">
        <v>624</v>
      </c>
      <c r="E125" s="2">
        <v>43913</v>
      </c>
    </row>
    <row r="126" spans="2:5" x14ac:dyDescent="0.25">
      <c r="B126" t="s">
        <v>124</v>
      </c>
      <c r="C126" t="s">
        <v>685</v>
      </c>
      <c r="D126" t="s">
        <v>586</v>
      </c>
      <c r="E126" s="2">
        <v>43913</v>
      </c>
    </row>
    <row r="127" spans="2:5" x14ac:dyDescent="0.25">
      <c r="B127" t="s">
        <v>125</v>
      </c>
      <c r="C127" t="s">
        <v>685</v>
      </c>
      <c r="D127" t="s">
        <v>541</v>
      </c>
      <c r="E127" s="2">
        <v>43913</v>
      </c>
    </row>
    <row r="128" spans="2:5" x14ac:dyDescent="0.25">
      <c r="B128" t="s">
        <v>126</v>
      </c>
      <c r="C128" t="s">
        <v>685</v>
      </c>
      <c r="D128" t="s">
        <v>593</v>
      </c>
      <c r="E128" s="2">
        <v>43913</v>
      </c>
    </row>
    <row r="129" spans="2:5" x14ac:dyDescent="0.25">
      <c r="B129" t="s">
        <v>127</v>
      </c>
      <c r="C129" t="s">
        <v>685</v>
      </c>
      <c r="D129" t="s">
        <v>592</v>
      </c>
      <c r="E129" s="2">
        <v>43913</v>
      </c>
    </row>
    <row r="130" spans="2:5" x14ac:dyDescent="0.25">
      <c r="B130" t="s">
        <v>128</v>
      </c>
      <c r="C130" t="s">
        <v>685</v>
      </c>
      <c r="D130" t="s">
        <v>589</v>
      </c>
      <c r="E130" s="2">
        <v>43913</v>
      </c>
    </row>
    <row r="131" spans="2:5" x14ac:dyDescent="0.25">
      <c r="B131" t="s">
        <v>129</v>
      </c>
      <c r="C131" t="s">
        <v>685</v>
      </c>
      <c r="D131" t="s">
        <v>625</v>
      </c>
      <c r="E131" s="2">
        <v>43913</v>
      </c>
    </row>
    <row r="132" spans="2:5" x14ac:dyDescent="0.25">
      <c r="B132" t="s">
        <v>130</v>
      </c>
      <c r="C132" t="s">
        <v>685</v>
      </c>
      <c r="D132" t="s">
        <v>610</v>
      </c>
      <c r="E132" s="2">
        <v>43913</v>
      </c>
    </row>
    <row r="133" spans="2:5" x14ac:dyDescent="0.25">
      <c r="B133" t="s">
        <v>131</v>
      </c>
      <c r="C133" t="s">
        <v>685</v>
      </c>
      <c r="D133" t="s">
        <v>611</v>
      </c>
      <c r="E133" s="2">
        <v>43913</v>
      </c>
    </row>
    <row r="134" spans="2:5" x14ac:dyDescent="0.25">
      <c r="B134" t="s">
        <v>132</v>
      </c>
      <c r="C134" t="s">
        <v>685</v>
      </c>
      <c r="D134" t="s">
        <v>612</v>
      </c>
      <c r="E134" s="2">
        <v>43913</v>
      </c>
    </row>
    <row r="135" spans="2:5" x14ac:dyDescent="0.25">
      <c r="B135" t="s">
        <v>133</v>
      </c>
      <c r="C135" t="s">
        <v>685</v>
      </c>
      <c r="D135" t="s">
        <v>626</v>
      </c>
      <c r="E135" s="2">
        <v>43913</v>
      </c>
    </row>
    <row r="136" spans="2:5" x14ac:dyDescent="0.25">
      <c r="B136" t="s">
        <v>134</v>
      </c>
      <c r="C136" t="s">
        <v>685</v>
      </c>
      <c r="D136" t="s">
        <v>627</v>
      </c>
      <c r="E136" s="2">
        <v>43913</v>
      </c>
    </row>
    <row r="137" spans="2:5" x14ac:dyDescent="0.25">
      <c r="B137" t="s">
        <v>135</v>
      </c>
      <c r="C137" t="s">
        <v>685</v>
      </c>
      <c r="D137" t="s">
        <v>627</v>
      </c>
      <c r="E137" s="2">
        <v>43913</v>
      </c>
    </row>
    <row r="138" spans="2:5" x14ac:dyDescent="0.25">
      <c r="B138" t="s">
        <v>136</v>
      </c>
      <c r="C138" t="s">
        <v>685</v>
      </c>
      <c r="D138" t="s">
        <v>628</v>
      </c>
      <c r="E138" s="2">
        <v>43913</v>
      </c>
    </row>
    <row r="139" spans="2:5" x14ac:dyDescent="0.25">
      <c r="B139" t="s">
        <v>137</v>
      </c>
      <c r="C139" t="s">
        <v>685</v>
      </c>
      <c r="D139" t="s">
        <v>617</v>
      </c>
      <c r="E139" s="2">
        <v>43913</v>
      </c>
    </row>
    <row r="140" spans="2:5" x14ac:dyDescent="0.25">
      <c r="B140" t="s">
        <v>138</v>
      </c>
      <c r="C140" t="s">
        <v>685</v>
      </c>
      <c r="D140" t="s">
        <v>561</v>
      </c>
      <c r="E140" s="2">
        <v>43913</v>
      </c>
    </row>
    <row r="141" spans="2:5" x14ac:dyDescent="0.25">
      <c r="B141" t="s">
        <v>139</v>
      </c>
      <c r="C141" t="s">
        <v>685</v>
      </c>
      <c r="D141" t="s">
        <v>629</v>
      </c>
      <c r="E141" s="2">
        <v>43913</v>
      </c>
    </row>
    <row r="142" spans="2:5" x14ac:dyDescent="0.25">
      <c r="B142" t="s">
        <v>140</v>
      </c>
      <c r="C142" t="s">
        <v>685</v>
      </c>
      <c r="D142" t="s">
        <v>566</v>
      </c>
      <c r="E142" s="2">
        <v>43913</v>
      </c>
    </row>
    <row r="143" spans="2:5" x14ac:dyDescent="0.25">
      <c r="B143" t="s">
        <v>141</v>
      </c>
      <c r="C143" t="s">
        <v>685</v>
      </c>
      <c r="D143" t="s">
        <v>630</v>
      </c>
      <c r="E143" s="2">
        <v>43913</v>
      </c>
    </row>
    <row r="144" spans="2:5" x14ac:dyDescent="0.25">
      <c r="B144" t="s">
        <v>142</v>
      </c>
      <c r="C144" t="s">
        <v>685</v>
      </c>
      <c r="D144" t="s">
        <v>540</v>
      </c>
      <c r="E144" s="2">
        <v>43913</v>
      </c>
    </row>
    <row r="145" spans="2:5" x14ac:dyDescent="0.25">
      <c r="B145" t="s">
        <v>143</v>
      </c>
      <c r="C145" t="s">
        <v>685</v>
      </c>
      <c r="D145" t="s">
        <v>598</v>
      </c>
      <c r="E145" s="2">
        <v>43913</v>
      </c>
    </row>
    <row r="146" spans="2:5" x14ac:dyDescent="0.25">
      <c r="B146" t="s">
        <v>144</v>
      </c>
      <c r="C146" t="s">
        <v>685</v>
      </c>
      <c r="D146" t="s">
        <v>599</v>
      </c>
      <c r="E146" s="2">
        <v>43913</v>
      </c>
    </row>
    <row r="147" spans="2:5" x14ac:dyDescent="0.25">
      <c r="B147" t="s">
        <v>145</v>
      </c>
      <c r="C147" t="s">
        <v>685</v>
      </c>
      <c r="D147" t="s">
        <v>631</v>
      </c>
      <c r="E147" s="2">
        <v>43913</v>
      </c>
    </row>
    <row r="148" spans="2:5" x14ac:dyDescent="0.25">
      <c r="B148" t="s">
        <v>146</v>
      </c>
      <c r="C148" t="s">
        <v>685</v>
      </c>
      <c r="D148" t="s">
        <v>621</v>
      </c>
      <c r="E148" s="2">
        <v>43913</v>
      </c>
    </row>
    <row r="149" spans="2:5" x14ac:dyDescent="0.25">
      <c r="B149" t="s">
        <v>147</v>
      </c>
      <c r="C149" t="s">
        <v>685</v>
      </c>
      <c r="D149" t="s">
        <v>572</v>
      </c>
      <c r="E149" s="2">
        <v>43913</v>
      </c>
    </row>
    <row r="150" spans="2:5" x14ac:dyDescent="0.25">
      <c r="B150" t="s">
        <v>148</v>
      </c>
      <c r="C150" t="s">
        <v>685</v>
      </c>
      <c r="D150" t="s">
        <v>632</v>
      </c>
      <c r="E150" s="2">
        <v>43913</v>
      </c>
    </row>
    <row r="151" spans="2:5" x14ac:dyDescent="0.25">
      <c r="B151" t="s">
        <v>149</v>
      </c>
      <c r="C151" t="s">
        <v>685</v>
      </c>
      <c r="D151" t="s">
        <v>571</v>
      </c>
      <c r="E151" s="2">
        <v>43913</v>
      </c>
    </row>
    <row r="152" spans="2:5" x14ac:dyDescent="0.25">
      <c r="B152" t="s">
        <v>150</v>
      </c>
      <c r="C152" t="s">
        <v>685</v>
      </c>
      <c r="D152" t="s">
        <v>573</v>
      </c>
      <c r="E152" s="2">
        <v>43913</v>
      </c>
    </row>
    <row r="153" spans="2:5" x14ac:dyDescent="0.25">
      <c r="B153" t="s">
        <v>151</v>
      </c>
      <c r="C153" t="s">
        <v>685</v>
      </c>
      <c r="D153" t="s">
        <v>584</v>
      </c>
      <c r="E153" s="2">
        <v>43913</v>
      </c>
    </row>
    <row r="154" spans="2:5" x14ac:dyDescent="0.25">
      <c r="B154" t="s">
        <v>152</v>
      </c>
      <c r="C154" t="s">
        <v>685</v>
      </c>
      <c r="D154" t="s">
        <v>633</v>
      </c>
      <c r="E154" s="2">
        <v>43913</v>
      </c>
    </row>
    <row r="155" spans="2:5" x14ac:dyDescent="0.25">
      <c r="B155" t="s">
        <v>153</v>
      </c>
      <c r="C155" t="s">
        <v>685</v>
      </c>
      <c r="D155" t="s">
        <v>606</v>
      </c>
      <c r="E155" s="2">
        <v>43913</v>
      </c>
    </row>
    <row r="156" spans="2:5" x14ac:dyDescent="0.25">
      <c r="B156" t="s">
        <v>154</v>
      </c>
      <c r="C156" t="s">
        <v>685</v>
      </c>
      <c r="D156" t="s">
        <v>634</v>
      </c>
      <c r="E156" s="2">
        <v>43913</v>
      </c>
    </row>
    <row r="157" spans="2:5" x14ac:dyDescent="0.25">
      <c r="B157" t="s">
        <v>155</v>
      </c>
      <c r="C157" t="s">
        <v>685</v>
      </c>
      <c r="D157" t="s">
        <v>633</v>
      </c>
      <c r="E157" s="2">
        <v>43913</v>
      </c>
    </row>
    <row r="158" spans="2:5" x14ac:dyDescent="0.25">
      <c r="B158" t="s">
        <v>156</v>
      </c>
      <c r="C158" t="s">
        <v>685</v>
      </c>
      <c r="D158" t="s">
        <v>605</v>
      </c>
      <c r="E158" s="2">
        <v>43913</v>
      </c>
    </row>
    <row r="159" spans="2:5" x14ac:dyDescent="0.25">
      <c r="B159" t="s">
        <v>157</v>
      </c>
      <c r="C159" t="s">
        <v>685</v>
      </c>
      <c r="D159" t="s">
        <v>593</v>
      </c>
      <c r="E159" s="2">
        <v>43913</v>
      </c>
    </row>
    <row r="160" spans="2:5" x14ac:dyDescent="0.25">
      <c r="B160" t="s">
        <v>158</v>
      </c>
      <c r="C160" t="s">
        <v>685</v>
      </c>
      <c r="D160" t="s">
        <v>547</v>
      </c>
      <c r="E160" s="2">
        <v>43913</v>
      </c>
    </row>
    <row r="161" spans="2:5" x14ac:dyDescent="0.25">
      <c r="B161" t="s">
        <v>159</v>
      </c>
      <c r="C161" t="s">
        <v>685</v>
      </c>
      <c r="D161" t="s">
        <v>578</v>
      </c>
      <c r="E161" s="2">
        <v>43913</v>
      </c>
    </row>
    <row r="162" spans="2:5" x14ac:dyDescent="0.25">
      <c r="B162" t="s">
        <v>160</v>
      </c>
      <c r="C162" t="s">
        <v>685</v>
      </c>
      <c r="D162" t="s">
        <v>635</v>
      </c>
      <c r="E162" s="2">
        <v>43913</v>
      </c>
    </row>
    <row r="163" spans="2:5" x14ac:dyDescent="0.25">
      <c r="B163" t="s">
        <v>161</v>
      </c>
      <c r="C163" t="s">
        <v>685</v>
      </c>
      <c r="D163" t="s">
        <v>608</v>
      </c>
      <c r="E163" s="2">
        <v>43913</v>
      </c>
    </row>
    <row r="164" spans="2:5" x14ac:dyDescent="0.25">
      <c r="B164" t="s">
        <v>162</v>
      </c>
      <c r="C164" t="s">
        <v>685</v>
      </c>
      <c r="D164" t="s">
        <v>548</v>
      </c>
      <c r="E164" s="2">
        <v>43913</v>
      </c>
    </row>
    <row r="165" spans="2:5" x14ac:dyDescent="0.25">
      <c r="B165" t="s">
        <v>163</v>
      </c>
      <c r="C165" t="s">
        <v>685</v>
      </c>
      <c r="D165" t="s">
        <v>594</v>
      </c>
      <c r="E165" s="2">
        <v>43913</v>
      </c>
    </row>
    <row r="166" spans="2:5" x14ac:dyDescent="0.25">
      <c r="B166" t="s">
        <v>164</v>
      </c>
      <c r="C166" t="s">
        <v>685</v>
      </c>
      <c r="D166" t="s">
        <v>551</v>
      </c>
      <c r="E166" s="2">
        <v>43913</v>
      </c>
    </row>
    <row r="167" spans="2:5" x14ac:dyDescent="0.25">
      <c r="B167" t="s">
        <v>165</v>
      </c>
      <c r="C167" t="s">
        <v>685</v>
      </c>
      <c r="D167" t="s">
        <v>553</v>
      </c>
      <c r="E167" s="2">
        <v>43913</v>
      </c>
    </row>
    <row r="168" spans="2:5" x14ac:dyDescent="0.25">
      <c r="B168" t="s">
        <v>166</v>
      </c>
      <c r="C168" t="s">
        <v>685</v>
      </c>
      <c r="D168" t="s">
        <v>613</v>
      </c>
      <c r="E168" s="2">
        <v>43913</v>
      </c>
    </row>
    <row r="169" spans="2:5" x14ac:dyDescent="0.25">
      <c r="B169" t="s">
        <v>167</v>
      </c>
      <c r="C169" t="s">
        <v>685</v>
      </c>
      <c r="D169" t="s">
        <v>636</v>
      </c>
      <c r="E169" s="2">
        <v>43913</v>
      </c>
    </row>
    <row r="170" spans="2:5" x14ac:dyDescent="0.25">
      <c r="B170" t="s">
        <v>168</v>
      </c>
      <c r="C170" t="s">
        <v>685</v>
      </c>
      <c r="D170" t="s">
        <v>614</v>
      </c>
      <c r="E170" s="2">
        <v>43913</v>
      </c>
    </row>
    <row r="171" spans="2:5" x14ac:dyDescent="0.25">
      <c r="B171" t="s">
        <v>169</v>
      </c>
      <c r="C171" t="s">
        <v>685</v>
      </c>
      <c r="D171" t="s">
        <v>616</v>
      </c>
      <c r="E171" s="2">
        <v>43913</v>
      </c>
    </row>
    <row r="172" spans="2:5" x14ac:dyDescent="0.25">
      <c r="B172" t="s">
        <v>170</v>
      </c>
      <c r="C172" t="s">
        <v>685</v>
      </c>
      <c r="D172" t="s">
        <v>637</v>
      </c>
      <c r="E172" s="2">
        <v>43913</v>
      </c>
    </row>
    <row r="173" spans="2:5" x14ac:dyDescent="0.25">
      <c r="B173" t="s">
        <v>171</v>
      </c>
      <c r="C173" t="s">
        <v>685</v>
      </c>
      <c r="D173" t="s">
        <v>628</v>
      </c>
      <c r="E173" s="2">
        <v>43913</v>
      </c>
    </row>
    <row r="174" spans="2:5" x14ac:dyDescent="0.25">
      <c r="B174" t="s">
        <v>172</v>
      </c>
      <c r="C174" t="s">
        <v>685</v>
      </c>
      <c r="D174" t="s">
        <v>637</v>
      </c>
      <c r="E174" s="2">
        <v>43913</v>
      </c>
    </row>
    <row r="175" spans="2:5" x14ac:dyDescent="0.25">
      <c r="B175" t="s">
        <v>173</v>
      </c>
      <c r="C175" t="s">
        <v>685</v>
      </c>
      <c r="D175" t="s">
        <v>601</v>
      </c>
      <c r="E175" s="2">
        <v>43913</v>
      </c>
    </row>
    <row r="176" spans="2:5" x14ac:dyDescent="0.25">
      <c r="B176" t="s">
        <v>174</v>
      </c>
      <c r="C176" t="s">
        <v>685</v>
      </c>
      <c r="D176" t="s">
        <v>619</v>
      </c>
      <c r="E176" s="2">
        <v>43913</v>
      </c>
    </row>
    <row r="177" spans="2:5" x14ac:dyDescent="0.25">
      <c r="B177" t="s">
        <v>175</v>
      </c>
      <c r="C177" t="s">
        <v>685</v>
      </c>
      <c r="D177" t="s">
        <v>567</v>
      </c>
      <c r="E177" s="2">
        <v>43913</v>
      </c>
    </row>
    <row r="178" spans="2:5" x14ac:dyDescent="0.25">
      <c r="B178" t="s">
        <v>176</v>
      </c>
      <c r="C178" t="s">
        <v>685</v>
      </c>
      <c r="D178" t="s">
        <v>638</v>
      </c>
      <c r="E178" s="2">
        <v>43913</v>
      </c>
    </row>
    <row r="179" spans="2:5" x14ac:dyDescent="0.25">
      <c r="B179" t="s">
        <v>177</v>
      </c>
      <c r="C179" t="s">
        <v>685</v>
      </c>
      <c r="D179" t="s">
        <v>602</v>
      </c>
      <c r="E179" s="2">
        <v>43913</v>
      </c>
    </row>
    <row r="180" spans="2:5" x14ac:dyDescent="0.25">
      <c r="B180" t="s">
        <v>178</v>
      </c>
      <c r="C180" t="s">
        <v>685</v>
      </c>
      <c r="D180" t="s">
        <v>570</v>
      </c>
      <c r="E180" s="2">
        <v>43913</v>
      </c>
    </row>
    <row r="181" spans="2:5" x14ac:dyDescent="0.25">
      <c r="B181" t="s">
        <v>179</v>
      </c>
      <c r="C181" t="s">
        <v>685</v>
      </c>
      <c r="D181" t="s">
        <v>603</v>
      </c>
      <c r="E181" s="2">
        <v>43913</v>
      </c>
    </row>
    <row r="182" spans="2:5" x14ac:dyDescent="0.25">
      <c r="B182" t="s">
        <v>180</v>
      </c>
      <c r="C182" t="s">
        <v>685</v>
      </c>
      <c r="D182" t="s">
        <v>632</v>
      </c>
      <c r="E182" s="2">
        <v>43913</v>
      </c>
    </row>
    <row r="183" spans="2:5" x14ac:dyDescent="0.25">
      <c r="B183" t="s">
        <v>181</v>
      </c>
      <c r="C183" t="s">
        <v>685</v>
      </c>
      <c r="D183" t="s">
        <v>639</v>
      </c>
      <c r="E183" s="2">
        <v>43913</v>
      </c>
    </row>
    <row r="184" spans="2:5" x14ac:dyDescent="0.25">
      <c r="B184" t="s">
        <v>182</v>
      </c>
      <c r="C184" t="s">
        <v>685</v>
      </c>
      <c r="D184" t="s">
        <v>624</v>
      </c>
      <c r="E184" s="2">
        <v>43913</v>
      </c>
    </row>
    <row r="185" spans="2:5" x14ac:dyDescent="0.25">
      <c r="B185" t="s">
        <v>183</v>
      </c>
      <c r="C185" t="s">
        <v>685</v>
      </c>
      <c r="D185" t="s">
        <v>623</v>
      </c>
      <c r="E185" s="2">
        <v>43913</v>
      </c>
    </row>
    <row r="186" spans="2:5" x14ac:dyDescent="0.25">
      <c r="B186" t="s">
        <v>184</v>
      </c>
      <c r="C186" t="s">
        <v>685</v>
      </c>
      <c r="D186" t="s">
        <v>640</v>
      </c>
      <c r="E186" s="2">
        <v>43913</v>
      </c>
    </row>
    <row r="187" spans="2:5" x14ac:dyDescent="0.25">
      <c r="B187" t="s">
        <v>185</v>
      </c>
      <c r="C187" t="s">
        <v>685</v>
      </c>
      <c r="D187" t="s">
        <v>634</v>
      </c>
      <c r="E187" s="2">
        <v>43913</v>
      </c>
    </row>
    <row r="188" spans="2:5" x14ac:dyDescent="0.25">
      <c r="B188" t="s">
        <v>186</v>
      </c>
      <c r="C188" t="s">
        <v>685</v>
      </c>
      <c r="D188" t="s">
        <v>574</v>
      </c>
      <c r="E188" s="2">
        <v>43913</v>
      </c>
    </row>
    <row r="189" spans="2:5" x14ac:dyDescent="0.25">
      <c r="B189" t="s">
        <v>187</v>
      </c>
      <c r="C189" t="s">
        <v>685</v>
      </c>
      <c r="D189" t="s">
        <v>641</v>
      </c>
      <c r="E189" s="2">
        <v>43913</v>
      </c>
    </row>
    <row r="190" spans="2:5" x14ac:dyDescent="0.25">
      <c r="B190" t="s">
        <v>188</v>
      </c>
      <c r="C190" t="s">
        <v>685</v>
      </c>
      <c r="D190" t="s">
        <v>587</v>
      </c>
      <c r="E190" s="2">
        <v>43913</v>
      </c>
    </row>
    <row r="191" spans="2:5" x14ac:dyDescent="0.25">
      <c r="B191" t="s">
        <v>189</v>
      </c>
      <c r="C191" t="s">
        <v>685</v>
      </c>
      <c r="D191" t="s">
        <v>594</v>
      </c>
      <c r="E191" s="2">
        <v>43913</v>
      </c>
    </row>
    <row r="192" spans="2:5" x14ac:dyDescent="0.25">
      <c r="B192" t="s">
        <v>190</v>
      </c>
      <c r="C192" t="s">
        <v>685</v>
      </c>
      <c r="D192" t="s">
        <v>546</v>
      </c>
      <c r="E192" s="2">
        <v>43913</v>
      </c>
    </row>
    <row r="193" spans="2:5" x14ac:dyDescent="0.25">
      <c r="B193" t="s">
        <v>191</v>
      </c>
      <c r="C193" t="s">
        <v>685</v>
      </c>
      <c r="D193" t="s">
        <v>625</v>
      </c>
      <c r="E193" s="2">
        <v>43913</v>
      </c>
    </row>
    <row r="194" spans="2:5" x14ac:dyDescent="0.25">
      <c r="B194" t="s">
        <v>192</v>
      </c>
      <c r="C194" t="s">
        <v>685</v>
      </c>
      <c r="D194" t="s">
        <v>594</v>
      </c>
      <c r="E194" s="2">
        <v>43913</v>
      </c>
    </row>
    <row r="195" spans="2:5" x14ac:dyDescent="0.25">
      <c r="B195" t="s">
        <v>193</v>
      </c>
      <c r="C195" t="s">
        <v>685</v>
      </c>
      <c r="D195" t="s">
        <v>574</v>
      </c>
      <c r="E195" s="2">
        <v>43913</v>
      </c>
    </row>
    <row r="196" spans="2:5" x14ac:dyDescent="0.25">
      <c r="B196" t="s">
        <v>194</v>
      </c>
      <c r="C196" t="s">
        <v>685</v>
      </c>
      <c r="D196" t="s">
        <v>609</v>
      </c>
      <c r="E196" s="2">
        <v>43913</v>
      </c>
    </row>
    <row r="197" spans="2:5" x14ac:dyDescent="0.25">
      <c r="B197" t="s">
        <v>195</v>
      </c>
      <c r="C197" t="s">
        <v>685</v>
      </c>
      <c r="D197" t="s">
        <v>636</v>
      </c>
      <c r="E197" s="2">
        <v>43913</v>
      </c>
    </row>
    <row r="198" spans="2:5" x14ac:dyDescent="0.25">
      <c r="B198" t="s">
        <v>196</v>
      </c>
      <c r="C198" t="s">
        <v>685</v>
      </c>
      <c r="D198" t="s">
        <v>556</v>
      </c>
      <c r="E198" s="2">
        <v>43913</v>
      </c>
    </row>
    <row r="199" spans="2:5" x14ac:dyDescent="0.25">
      <c r="B199" t="s">
        <v>197</v>
      </c>
      <c r="C199" t="s">
        <v>685</v>
      </c>
      <c r="D199" t="s">
        <v>554</v>
      </c>
      <c r="E199" s="2">
        <v>43913</v>
      </c>
    </row>
    <row r="200" spans="2:5" x14ac:dyDescent="0.25">
      <c r="B200" t="s">
        <v>198</v>
      </c>
      <c r="C200" t="s">
        <v>685</v>
      </c>
      <c r="D200" t="s">
        <v>555</v>
      </c>
      <c r="E200" s="2">
        <v>43913</v>
      </c>
    </row>
    <row r="201" spans="2:5" x14ac:dyDescent="0.25">
      <c r="B201" t="s">
        <v>199</v>
      </c>
      <c r="C201" t="s">
        <v>685</v>
      </c>
      <c r="D201" t="s">
        <v>626</v>
      </c>
      <c r="E201" s="2">
        <v>43913</v>
      </c>
    </row>
    <row r="202" spans="2:5" x14ac:dyDescent="0.25">
      <c r="B202" t="s">
        <v>200</v>
      </c>
      <c r="C202" t="s">
        <v>685</v>
      </c>
      <c r="D202" t="s">
        <v>596</v>
      </c>
      <c r="E202" s="2">
        <v>43913</v>
      </c>
    </row>
    <row r="203" spans="2:5" x14ac:dyDescent="0.25">
      <c r="B203" t="s">
        <v>201</v>
      </c>
      <c r="C203" t="s">
        <v>685</v>
      </c>
      <c r="D203" t="s">
        <v>557</v>
      </c>
      <c r="E203" s="2">
        <v>43913</v>
      </c>
    </row>
    <row r="204" spans="2:5" x14ac:dyDescent="0.25">
      <c r="B204" t="s">
        <v>202</v>
      </c>
      <c r="C204" t="s">
        <v>685</v>
      </c>
      <c r="D204" t="s">
        <v>559</v>
      </c>
      <c r="E204" s="2">
        <v>43913</v>
      </c>
    </row>
    <row r="205" spans="2:5" x14ac:dyDescent="0.25">
      <c r="B205" t="s">
        <v>203</v>
      </c>
      <c r="C205" t="s">
        <v>685</v>
      </c>
      <c r="D205" t="s">
        <v>642</v>
      </c>
      <c r="E205" s="2">
        <v>43913</v>
      </c>
    </row>
    <row r="206" spans="2:5" x14ac:dyDescent="0.25">
      <c r="B206" t="s">
        <v>204</v>
      </c>
      <c r="C206" t="s">
        <v>685</v>
      </c>
      <c r="D206" t="s">
        <v>562</v>
      </c>
      <c r="E206" s="2">
        <v>43913</v>
      </c>
    </row>
    <row r="207" spans="2:5" x14ac:dyDescent="0.25">
      <c r="B207" t="s">
        <v>205</v>
      </c>
      <c r="C207" t="s">
        <v>685</v>
      </c>
      <c r="D207" t="s">
        <v>620</v>
      </c>
      <c r="E207" s="2">
        <v>43913</v>
      </c>
    </row>
    <row r="208" spans="2:5" x14ac:dyDescent="0.25">
      <c r="B208" t="s">
        <v>206</v>
      </c>
      <c r="C208" t="s">
        <v>685</v>
      </c>
      <c r="D208" t="s">
        <v>630</v>
      </c>
      <c r="E208" s="2">
        <v>43913</v>
      </c>
    </row>
    <row r="209" spans="2:5" x14ac:dyDescent="0.25">
      <c r="B209" t="s">
        <v>207</v>
      </c>
      <c r="C209" t="s">
        <v>685</v>
      </c>
      <c r="D209" t="s">
        <v>638</v>
      </c>
      <c r="E209" s="2">
        <v>43913</v>
      </c>
    </row>
    <row r="210" spans="2:5" x14ac:dyDescent="0.25">
      <c r="B210" t="s">
        <v>208</v>
      </c>
      <c r="C210" t="s">
        <v>685</v>
      </c>
      <c r="D210" t="s">
        <v>631</v>
      </c>
      <c r="E210" s="2">
        <v>43913</v>
      </c>
    </row>
    <row r="211" spans="2:5" x14ac:dyDescent="0.25">
      <c r="B211" t="s">
        <v>209</v>
      </c>
      <c r="C211" t="s">
        <v>685</v>
      </c>
      <c r="D211" t="s">
        <v>639</v>
      </c>
      <c r="E211" s="2">
        <v>43913</v>
      </c>
    </row>
    <row r="212" spans="2:5" x14ac:dyDescent="0.25">
      <c r="B212" t="s">
        <v>210</v>
      </c>
      <c r="C212" t="s">
        <v>685</v>
      </c>
      <c r="D212" t="s">
        <v>585</v>
      </c>
      <c r="E212" s="2">
        <v>43913</v>
      </c>
    </row>
    <row r="213" spans="2:5" x14ac:dyDescent="0.25">
      <c r="B213" t="s">
        <v>211</v>
      </c>
      <c r="C213" t="s">
        <v>685</v>
      </c>
      <c r="D213" t="s">
        <v>640</v>
      </c>
      <c r="E213" s="2">
        <v>43913</v>
      </c>
    </row>
    <row r="214" spans="2:5" x14ac:dyDescent="0.25">
      <c r="B214" t="s">
        <v>212</v>
      </c>
      <c r="C214" t="s">
        <v>685</v>
      </c>
      <c r="D214" t="s">
        <v>641</v>
      </c>
      <c r="E214" s="2">
        <v>43913</v>
      </c>
    </row>
    <row r="215" spans="2:5" x14ac:dyDescent="0.25">
      <c r="B215" t="s">
        <v>213</v>
      </c>
      <c r="C215" t="s">
        <v>685</v>
      </c>
      <c r="D215" t="s">
        <v>546</v>
      </c>
      <c r="E215" s="2">
        <v>43913</v>
      </c>
    </row>
    <row r="216" spans="2:5" x14ac:dyDescent="0.25">
      <c r="B216" t="s">
        <v>214</v>
      </c>
      <c r="C216" t="s">
        <v>685</v>
      </c>
      <c r="D216" t="s">
        <v>547</v>
      </c>
      <c r="E216" s="2">
        <v>43913</v>
      </c>
    </row>
    <row r="217" spans="2:5" x14ac:dyDescent="0.25">
      <c r="B217" t="s">
        <v>215</v>
      </c>
      <c r="C217" t="s">
        <v>685</v>
      </c>
      <c r="D217" t="s">
        <v>607</v>
      </c>
      <c r="E217" s="2">
        <v>43913</v>
      </c>
    </row>
    <row r="218" spans="2:5" x14ac:dyDescent="0.25">
      <c r="B218" t="s">
        <v>216</v>
      </c>
      <c r="C218" t="s">
        <v>685</v>
      </c>
      <c r="D218" t="s">
        <v>635</v>
      </c>
      <c r="E218" s="2">
        <v>43913</v>
      </c>
    </row>
    <row r="219" spans="2:5" x14ac:dyDescent="0.25">
      <c r="B219" t="s">
        <v>217</v>
      </c>
      <c r="C219" t="s">
        <v>685</v>
      </c>
      <c r="D219" t="s">
        <v>588</v>
      </c>
      <c r="E219" s="2">
        <v>43913</v>
      </c>
    </row>
    <row r="220" spans="2:5" x14ac:dyDescent="0.25">
      <c r="B220" t="s">
        <v>218</v>
      </c>
      <c r="C220" t="s">
        <v>685</v>
      </c>
      <c r="D220" t="s">
        <v>592</v>
      </c>
      <c r="E220" s="2">
        <v>43913</v>
      </c>
    </row>
    <row r="221" spans="2:5" x14ac:dyDescent="0.25">
      <c r="B221" t="s">
        <v>219</v>
      </c>
      <c r="C221" t="s">
        <v>685</v>
      </c>
      <c r="D221" t="s">
        <v>592</v>
      </c>
      <c r="E221" s="2">
        <v>43913</v>
      </c>
    </row>
    <row r="222" spans="2:5" x14ac:dyDescent="0.25">
      <c r="B222" t="s">
        <v>220</v>
      </c>
      <c r="C222" t="s">
        <v>685</v>
      </c>
      <c r="D222" t="s">
        <v>593</v>
      </c>
      <c r="E222" s="2">
        <v>43913</v>
      </c>
    </row>
    <row r="223" spans="2:5" x14ac:dyDescent="0.25">
      <c r="B223" t="s">
        <v>221</v>
      </c>
      <c r="C223" t="s">
        <v>685</v>
      </c>
      <c r="D223" t="s">
        <v>552</v>
      </c>
      <c r="E223" s="2">
        <v>43913</v>
      </c>
    </row>
    <row r="224" spans="2:5" x14ac:dyDescent="0.25">
      <c r="B224" t="s">
        <v>222</v>
      </c>
      <c r="C224" t="s">
        <v>685</v>
      </c>
      <c r="D224" t="s">
        <v>582</v>
      </c>
      <c r="E224" s="2">
        <v>43913</v>
      </c>
    </row>
    <row r="225" spans="2:5" x14ac:dyDescent="0.25">
      <c r="B225" t="s">
        <v>223</v>
      </c>
      <c r="C225" t="s">
        <v>685</v>
      </c>
      <c r="D225" t="s">
        <v>597</v>
      </c>
      <c r="E225" s="2">
        <v>43913</v>
      </c>
    </row>
    <row r="226" spans="2:5" x14ac:dyDescent="0.25">
      <c r="B226" t="s">
        <v>224</v>
      </c>
      <c r="C226" t="s">
        <v>685</v>
      </c>
      <c r="D226" t="s">
        <v>642</v>
      </c>
      <c r="E226" s="2">
        <v>43913</v>
      </c>
    </row>
    <row r="227" spans="2:5" x14ac:dyDescent="0.25">
      <c r="B227" t="s">
        <v>225</v>
      </c>
      <c r="C227" t="s">
        <v>685</v>
      </c>
      <c r="D227" t="s">
        <v>618</v>
      </c>
      <c r="E227" s="2">
        <v>43913</v>
      </c>
    </row>
    <row r="228" spans="2:5" x14ac:dyDescent="0.25">
      <c r="B228" t="s">
        <v>226</v>
      </c>
      <c r="C228" t="s">
        <v>685</v>
      </c>
      <c r="D228" t="s">
        <v>563</v>
      </c>
      <c r="E228" s="2">
        <v>43913</v>
      </c>
    </row>
    <row r="229" spans="2:5" x14ac:dyDescent="0.25">
      <c r="B229" t="s">
        <v>227</v>
      </c>
      <c r="C229" t="s">
        <v>685</v>
      </c>
      <c r="D229" t="s">
        <v>629</v>
      </c>
      <c r="E229" s="2">
        <v>43913</v>
      </c>
    </row>
    <row r="230" spans="2:5" x14ac:dyDescent="0.25">
      <c r="B230" t="s">
        <v>228</v>
      </c>
      <c r="C230" t="s">
        <v>685</v>
      </c>
      <c r="D230" t="s">
        <v>643</v>
      </c>
      <c r="E230" s="2">
        <v>43913</v>
      </c>
    </row>
    <row r="231" spans="2:5" x14ac:dyDescent="0.25">
      <c r="B231" t="s">
        <v>229</v>
      </c>
      <c r="C231" t="s">
        <v>685</v>
      </c>
      <c r="D231" t="s">
        <v>643</v>
      </c>
      <c r="E231" s="2">
        <v>43913</v>
      </c>
    </row>
    <row r="232" spans="2:5" x14ac:dyDescent="0.25">
      <c r="B232" t="s">
        <v>230</v>
      </c>
      <c r="C232" t="s">
        <v>685</v>
      </c>
      <c r="D232" t="s">
        <v>643</v>
      </c>
      <c r="E232" s="2">
        <v>43913</v>
      </c>
    </row>
    <row r="233" spans="2:5" x14ac:dyDescent="0.25">
      <c r="B233" t="s">
        <v>231</v>
      </c>
      <c r="C233" t="s">
        <v>685</v>
      </c>
      <c r="D233" t="s">
        <v>644</v>
      </c>
      <c r="E233" s="2">
        <v>43913</v>
      </c>
    </row>
    <row r="234" spans="2:5" x14ac:dyDescent="0.25">
      <c r="B234" t="s">
        <v>232</v>
      </c>
      <c r="C234" t="s">
        <v>685</v>
      </c>
      <c r="D234" t="s">
        <v>644</v>
      </c>
      <c r="E234" s="2">
        <v>43913</v>
      </c>
    </row>
    <row r="235" spans="2:5" x14ac:dyDescent="0.25">
      <c r="B235" t="s">
        <v>233</v>
      </c>
      <c r="C235" t="s">
        <v>685</v>
      </c>
      <c r="D235" t="s">
        <v>644</v>
      </c>
      <c r="E235" s="2">
        <v>43913</v>
      </c>
    </row>
    <row r="236" spans="2:5" x14ac:dyDescent="0.25">
      <c r="B236" t="s">
        <v>234</v>
      </c>
      <c r="C236" t="s">
        <v>685</v>
      </c>
      <c r="D236" t="s">
        <v>644</v>
      </c>
      <c r="E236" s="2">
        <v>43913</v>
      </c>
    </row>
    <row r="237" spans="2:5" x14ac:dyDescent="0.25">
      <c r="B237" t="s">
        <v>235</v>
      </c>
      <c r="C237" t="s">
        <v>685</v>
      </c>
      <c r="D237" t="s">
        <v>645</v>
      </c>
      <c r="E237" s="2">
        <v>43913</v>
      </c>
    </row>
    <row r="238" spans="2:5" x14ac:dyDescent="0.25">
      <c r="B238" t="s">
        <v>236</v>
      </c>
      <c r="C238" t="s">
        <v>685</v>
      </c>
      <c r="D238" t="s">
        <v>645</v>
      </c>
      <c r="E238" s="2">
        <v>43913</v>
      </c>
    </row>
    <row r="239" spans="2:5" x14ac:dyDescent="0.25">
      <c r="B239" t="s">
        <v>237</v>
      </c>
      <c r="C239" t="s">
        <v>685</v>
      </c>
      <c r="D239" t="s">
        <v>645</v>
      </c>
      <c r="E239" s="2">
        <v>43913</v>
      </c>
    </row>
    <row r="240" spans="2:5" x14ac:dyDescent="0.25">
      <c r="B240" t="s">
        <v>238</v>
      </c>
      <c r="C240" t="s">
        <v>685</v>
      </c>
      <c r="D240" t="s">
        <v>645</v>
      </c>
      <c r="E240" s="2">
        <v>43913</v>
      </c>
    </row>
    <row r="241" spans="2:5" x14ac:dyDescent="0.25">
      <c r="B241" t="s">
        <v>239</v>
      </c>
      <c r="C241" t="s">
        <v>685</v>
      </c>
      <c r="D241" t="s">
        <v>645</v>
      </c>
      <c r="E241" s="2">
        <v>43913</v>
      </c>
    </row>
    <row r="242" spans="2:5" x14ac:dyDescent="0.25">
      <c r="B242" t="s">
        <v>240</v>
      </c>
      <c r="C242" t="s">
        <v>685</v>
      </c>
      <c r="D242" t="s">
        <v>645</v>
      </c>
      <c r="E242" s="2">
        <v>43913</v>
      </c>
    </row>
    <row r="243" spans="2:5" x14ac:dyDescent="0.25">
      <c r="B243" t="s">
        <v>241</v>
      </c>
      <c r="C243" t="s">
        <v>685</v>
      </c>
      <c r="D243" t="s">
        <v>645</v>
      </c>
      <c r="E243" s="2">
        <v>43913</v>
      </c>
    </row>
    <row r="244" spans="2:5" x14ac:dyDescent="0.25">
      <c r="B244" t="s">
        <v>242</v>
      </c>
      <c r="C244" t="s">
        <v>685</v>
      </c>
      <c r="D244" t="s">
        <v>645</v>
      </c>
      <c r="E244" s="2">
        <v>43913</v>
      </c>
    </row>
    <row r="245" spans="2:5" x14ac:dyDescent="0.25">
      <c r="B245" t="s">
        <v>243</v>
      </c>
      <c r="C245" t="s">
        <v>685</v>
      </c>
      <c r="D245" t="s">
        <v>646</v>
      </c>
      <c r="E245" s="2">
        <v>43913</v>
      </c>
    </row>
    <row r="246" spans="2:5" x14ac:dyDescent="0.25">
      <c r="B246" t="s">
        <v>244</v>
      </c>
      <c r="C246" t="s">
        <v>685</v>
      </c>
      <c r="D246" t="s">
        <v>646</v>
      </c>
      <c r="E246" s="2">
        <v>43913</v>
      </c>
    </row>
    <row r="247" spans="2:5" x14ac:dyDescent="0.25">
      <c r="B247" t="s">
        <v>245</v>
      </c>
      <c r="C247" t="s">
        <v>685</v>
      </c>
      <c r="D247" t="s">
        <v>647</v>
      </c>
      <c r="E247" s="2">
        <v>43913</v>
      </c>
    </row>
    <row r="248" spans="2:5" x14ac:dyDescent="0.25">
      <c r="B248" t="s">
        <v>246</v>
      </c>
      <c r="C248" t="s">
        <v>685</v>
      </c>
      <c r="D248" t="s">
        <v>647</v>
      </c>
      <c r="E248" s="2">
        <v>43913</v>
      </c>
    </row>
    <row r="249" spans="2:5" x14ac:dyDescent="0.25">
      <c r="B249" t="s">
        <v>247</v>
      </c>
      <c r="C249" t="s">
        <v>685</v>
      </c>
      <c r="D249" t="s">
        <v>648</v>
      </c>
      <c r="E249" s="2">
        <v>43913</v>
      </c>
    </row>
    <row r="250" spans="2:5" x14ac:dyDescent="0.25">
      <c r="B250" t="s">
        <v>248</v>
      </c>
      <c r="C250" t="s">
        <v>685</v>
      </c>
      <c r="D250" t="s">
        <v>648</v>
      </c>
      <c r="E250" s="2">
        <v>43913</v>
      </c>
    </row>
    <row r="251" spans="2:5" x14ac:dyDescent="0.25">
      <c r="B251" t="s">
        <v>249</v>
      </c>
      <c r="C251" t="s">
        <v>685</v>
      </c>
      <c r="D251" t="s">
        <v>649</v>
      </c>
      <c r="E251" s="2">
        <v>43913</v>
      </c>
    </row>
    <row r="252" spans="2:5" x14ac:dyDescent="0.25">
      <c r="B252" t="s">
        <v>250</v>
      </c>
      <c r="C252" t="s">
        <v>685</v>
      </c>
      <c r="D252" t="s">
        <v>649</v>
      </c>
      <c r="E252" s="2">
        <v>43913</v>
      </c>
    </row>
    <row r="253" spans="2:5" x14ac:dyDescent="0.25">
      <c r="B253" t="s">
        <v>251</v>
      </c>
      <c r="C253" t="s">
        <v>685</v>
      </c>
      <c r="D253" t="s">
        <v>650</v>
      </c>
      <c r="E253" s="2">
        <v>43913</v>
      </c>
    </row>
    <row r="254" spans="2:5" x14ac:dyDescent="0.25">
      <c r="B254" t="s">
        <v>252</v>
      </c>
      <c r="C254" t="s">
        <v>685</v>
      </c>
      <c r="D254" t="s">
        <v>650</v>
      </c>
      <c r="E254" s="2">
        <v>43913</v>
      </c>
    </row>
    <row r="255" spans="2:5" x14ac:dyDescent="0.25">
      <c r="B255" t="s">
        <v>253</v>
      </c>
      <c r="C255" t="s">
        <v>685</v>
      </c>
      <c r="D255" t="s">
        <v>651</v>
      </c>
      <c r="E255" s="2">
        <v>43913</v>
      </c>
    </row>
    <row r="256" spans="2:5" x14ac:dyDescent="0.25">
      <c r="B256" t="s">
        <v>254</v>
      </c>
      <c r="C256" t="s">
        <v>685</v>
      </c>
      <c r="D256" t="s">
        <v>651</v>
      </c>
      <c r="E256" s="2">
        <v>43913</v>
      </c>
    </row>
    <row r="257" spans="2:5" x14ac:dyDescent="0.25">
      <c r="B257" t="s">
        <v>255</v>
      </c>
      <c r="C257" t="s">
        <v>685</v>
      </c>
      <c r="D257" t="s">
        <v>652</v>
      </c>
      <c r="E257" s="2">
        <v>43913</v>
      </c>
    </row>
    <row r="258" spans="2:5" x14ac:dyDescent="0.25">
      <c r="B258" t="s">
        <v>256</v>
      </c>
      <c r="C258" t="s">
        <v>685</v>
      </c>
      <c r="D258" t="s">
        <v>652</v>
      </c>
      <c r="E258" s="2">
        <v>43913</v>
      </c>
    </row>
    <row r="259" spans="2:5" x14ac:dyDescent="0.25">
      <c r="B259" t="s">
        <v>257</v>
      </c>
      <c r="C259" t="s">
        <v>685</v>
      </c>
      <c r="D259" t="s">
        <v>653</v>
      </c>
      <c r="E259" s="2">
        <v>43913</v>
      </c>
    </row>
    <row r="260" spans="2:5" x14ac:dyDescent="0.25">
      <c r="B260" t="s">
        <v>258</v>
      </c>
      <c r="C260" t="s">
        <v>685</v>
      </c>
      <c r="D260" t="s">
        <v>653</v>
      </c>
      <c r="E260" s="2">
        <v>43913</v>
      </c>
    </row>
    <row r="261" spans="2:5" x14ac:dyDescent="0.25">
      <c r="B261" t="s">
        <v>259</v>
      </c>
      <c r="C261" t="s">
        <v>685</v>
      </c>
      <c r="D261" t="s">
        <v>654</v>
      </c>
      <c r="E261" s="2">
        <v>43913</v>
      </c>
    </row>
    <row r="262" spans="2:5" x14ac:dyDescent="0.25">
      <c r="B262" t="s">
        <v>260</v>
      </c>
      <c r="C262" t="s">
        <v>685</v>
      </c>
      <c r="D262" t="s">
        <v>654</v>
      </c>
      <c r="E262" s="2">
        <v>43913</v>
      </c>
    </row>
    <row r="263" spans="2:5" x14ac:dyDescent="0.25">
      <c r="B263" t="s">
        <v>261</v>
      </c>
      <c r="C263" t="s">
        <v>685</v>
      </c>
      <c r="D263" t="s">
        <v>655</v>
      </c>
      <c r="E263" s="2">
        <v>43913</v>
      </c>
    </row>
    <row r="264" spans="2:5" x14ac:dyDescent="0.25">
      <c r="B264" t="s">
        <v>262</v>
      </c>
      <c r="C264" t="s">
        <v>685</v>
      </c>
      <c r="D264" t="s">
        <v>655</v>
      </c>
      <c r="E264" s="2">
        <v>43913</v>
      </c>
    </row>
    <row r="265" spans="2:5" x14ac:dyDescent="0.25">
      <c r="B265" t="s">
        <v>263</v>
      </c>
      <c r="C265" t="s">
        <v>685</v>
      </c>
      <c r="D265" t="s">
        <v>655</v>
      </c>
      <c r="E265" s="2">
        <v>43913</v>
      </c>
    </row>
    <row r="266" spans="2:5" x14ac:dyDescent="0.25">
      <c r="B266" t="s">
        <v>264</v>
      </c>
      <c r="C266" t="s">
        <v>685</v>
      </c>
      <c r="D266" t="s">
        <v>655</v>
      </c>
      <c r="E266" s="2">
        <v>43913</v>
      </c>
    </row>
    <row r="267" spans="2:5" x14ac:dyDescent="0.25">
      <c r="B267" t="s">
        <v>265</v>
      </c>
      <c r="C267" t="s">
        <v>685</v>
      </c>
      <c r="D267" t="s">
        <v>656</v>
      </c>
      <c r="E267" s="2">
        <v>43913</v>
      </c>
    </row>
    <row r="268" spans="2:5" x14ac:dyDescent="0.25">
      <c r="B268" t="s">
        <v>266</v>
      </c>
      <c r="C268" t="s">
        <v>685</v>
      </c>
      <c r="D268" t="s">
        <v>656</v>
      </c>
      <c r="E268" s="2">
        <v>43913</v>
      </c>
    </row>
    <row r="269" spans="2:5" x14ac:dyDescent="0.25">
      <c r="B269" t="s">
        <v>267</v>
      </c>
      <c r="C269" t="s">
        <v>685</v>
      </c>
      <c r="D269" t="s">
        <v>657</v>
      </c>
      <c r="E269" s="2">
        <v>43913</v>
      </c>
    </row>
    <row r="270" spans="2:5" x14ac:dyDescent="0.25">
      <c r="B270" t="s">
        <v>268</v>
      </c>
      <c r="C270" t="s">
        <v>685</v>
      </c>
      <c r="D270" t="s">
        <v>657</v>
      </c>
      <c r="E270" s="2">
        <v>43913</v>
      </c>
    </row>
    <row r="271" spans="2:5" x14ac:dyDescent="0.25">
      <c r="B271" t="s">
        <v>269</v>
      </c>
      <c r="C271" t="s">
        <v>685</v>
      </c>
      <c r="D271" t="s">
        <v>657</v>
      </c>
      <c r="E271" s="2">
        <v>43913</v>
      </c>
    </row>
    <row r="272" spans="2:5" x14ac:dyDescent="0.25">
      <c r="B272" t="s">
        <v>270</v>
      </c>
      <c r="C272" t="s">
        <v>685</v>
      </c>
      <c r="D272" t="s">
        <v>657</v>
      </c>
      <c r="E272" s="2">
        <v>43913</v>
      </c>
    </row>
    <row r="273" spans="2:5" x14ac:dyDescent="0.25">
      <c r="B273" t="s">
        <v>271</v>
      </c>
      <c r="C273" t="s">
        <v>685</v>
      </c>
      <c r="D273" t="s">
        <v>657</v>
      </c>
      <c r="E273" s="2">
        <v>43913</v>
      </c>
    </row>
    <row r="274" spans="2:5" x14ac:dyDescent="0.25">
      <c r="B274" t="s">
        <v>272</v>
      </c>
      <c r="C274" t="s">
        <v>685</v>
      </c>
      <c r="D274" t="s">
        <v>658</v>
      </c>
      <c r="E274" s="2">
        <v>43913</v>
      </c>
    </row>
    <row r="275" spans="2:5" x14ac:dyDescent="0.25">
      <c r="B275" t="s">
        <v>273</v>
      </c>
      <c r="C275" t="s">
        <v>685</v>
      </c>
      <c r="D275" t="s">
        <v>658</v>
      </c>
      <c r="E275" s="2">
        <v>43913</v>
      </c>
    </row>
    <row r="276" spans="2:5" x14ac:dyDescent="0.25">
      <c r="B276" t="s">
        <v>274</v>
      </c>
      <c r="C276" t="s">
        <v>685</v>
      </c>
      <c r="D276" t="s">
        <v>658</v>
      </c>
      <c r="E276" s="2">
        <v>43913</v>
      </c>
    </row>
    <row r="277" spans="2:5" x14ac:dyDescent="0.25">
      <c r="B277" t="s">
        <v>275</v>
      </c>
      <c r="C277" t="s">
        <v>685</v>
      </c>
      <c r="D277" t="s">
        <v>658</v>
      </c>
      <c r="E277" s="2">
        <v>43913</v>
      </c>
    </row>
    <row r="278" spans="2:5" x14ac:dyDescent="0.25">
      <c r="B278" t="s">
        <v>276</v>
      </c>
      <c r="C278" t="s">
        <v>685</v>
      </c>
      <c r="D278" t="s">
        <v>658</v>
      </c>
      <c r="E278" s="2">
        <v>43913</v>
      </c>
    </row>
    <row r="279" spans="2:5" x14ac:dyDescent="0.25">
      <c r="B279" t="s">
        <v>277</v>
      </c>
      <c r="C279" t="s">
        <v>685</v>
      </c>
      <c r="D279" t="s">
        <v>658</v>
      </c>
      <c r="E279" s="2">
        <v>43913</v>
      </c>
    </row>
    <row r="280" spans="2:5" x14ac:dyDescent="0.25">
      <c r="B280" t="s">
        <v>278</v>
      </c>
      <c r="C280" t="s">
        <v>685</v>
      </c>
      <c r="D280" t="s">
        <v>658</v>
      </c>
      <c r="E280" s="2">
        <v>43913</v>
      </c>
    </row>
    <row r="281" spans="2:5" x14ac:dyDescent="0.25">
      <c r="B281" t="s">
        <v>279</v>
      </c>
      <c r="C281" t="s">
        <v>685</v>
      </c>
      <c r="D281" t="s">
        <v>658</v>
      </c>
      <c r="E281" s="2">
        <v>43913</v>
      </c>
    </row>
    <row r="282" spans="2:5" x14ac:dyDescent="0.25">
      <c r="B282" t="s">
        <v>280</v>
      </c>
      <c r="C282" t="s">
        <v>685</v>
      </c>
      <c r="D282" t="s">
        <v>659</v>
      </c>
      <c r="E282" s="2">
        <v>43913</v>
      </c>
    </row>
    <row r="283" spans="2:5" x14ac:dyDescent="0.25">
      <c r="B283" t="s">
        <v>281</v>
      </c>
      <c r="C283" t="s">
        <v>685</v>
      </c>
      <c r="D283" t="s">
        <v>659</v>
      </c>
      <c r="E283" s="2">
        <v>43913</v>
      </c>
    </row>
    <row r="284" spans="2:5" x14ac:dyDescent="0.25">
      <c r="B284" t="s">
        <v>282</v>
      </c>
      <c r="C284" t="s">
        <v>685</v>
      </c>
      <c r="D284" t="s">
        <v>659</v>
      </c>
      <c r="E284" s="2">
        <v>43913</v>
      </c>
    </row>
    <row r="285" spans="2:5" x14ac:dyDescent="0.25">
      <c r="B285" t="s">
        <v>283</v>
      </c>
      <c r="C285" t="s">
        <v>685</v>
      </c>
      <c r="D285" t="s">
        <v>659</v>
      </c>
      <c r="E285" s="2">
        <v>43913</v>
      </c>
    </row>
    <row r="286" spans="2:5" x14ac:dyDescent="0.25">
      <c r="B286" t="s">
        <v>284</v>
      </c>
      <c r="C286" t="s">
        <v>685</v>
      </c>
      <c r="D286" t="s">
        <v>659</v>
      </c>
      <c r="E286" s="2">
        <v>43913</v>
      </c>
    </row>
    <row r="287" spans="2:5" x14ac:dyDescent="0.25">
      <c r="B287" t="s">
        <v>285</v>
      </c>
      <c r="C287" t="s">
        <v>685</v>
      </c>
      <c r="D287" t="s">
        <v>659</v>
      </c>
      <c r="E287" s="2">
        <v>43913</v>
      </c>
    </row>
    <row r="288" spans="2:5" x14ac:dyDescent="0.25">
      <c r="B288" t="s">
        <v>286</v>
      </c>
      <c r="C288" t="s">
        <v>685</v>
      </c>
      <c r="D288" t="s">
        <v>659</v>
      </c>
      <c r="E288" s="2">
        <v>43913</v>
      </c>
    </row>
    <row r="289" spans="2:5" x14ac:dyDescent="0.25">
      <c r="B289" t="s">
        <v>287</v>
      </c>
      <c r="C289" t="s">
        <v>685</v>
      </c>
      <c r="D289" t="s">
        <v>659</v>
      </c>
      <c r="E289" s="2">
        <v>43913</v>
      </c>
    </row>
    <row r="290" spans="2:5" x14ac:dyDescent="0.25">
      <c r="B290" t="s">
        <v>288</v>
      </c>
      <c r="C290" t="s">
        <v>685</v>
      </c>
      <c r="D290" t="s">
        <v>659</v>
      </c>
      <c r="E290" s="2">
        <v>43913</v>
      </c>
    </row>
    <row r="291" spans="2:5" x14ac:dyDescent="0.25">
      <c r="B291" t="s">
        <v>289</v>
      </c>
      <c r="C291" t="s">
        <v>685</v>
      </c>
      <c r="D291" t="s">
        <v>659</v>
      </c>
      <c r="E291" s="2">
        <v>43913</v>
      </c>
    </row>
    <row r="292" spans="2:5" x14ac:dyDescent="0.25">
      <c r="B292" t="s">
        <v>290</v>
      </c>
      <c r="C292" t="s">
        <v>685</v>
      </c>
      <c r="D292" t="s">
        <v>660</v>
      </c>
      <c r="E292" s="2">
        <v>43913</v>
      </c>
    </row>
    <row r="293" spans="2:5" x14ac:dyDescent="0.25">
      <c r="B293" t="s">
        <v>291</v>
      </c>
      <c r="C293" t="s">
        <v>685</v>
      </c>
      <c r="D293" t="s">
        <v>660</v>
      </c>
      <c r="E293" s="2">
        <v>43913</v>
      </c>
    </row>
    <row r="294" spans="2:5" x14ac:dyDescent="0.25">
      <c r="B294" t="s">
        <v>292</v>
      </c>
      <c r="C294" t="s">
        <v>685</v>
      </c>
      <c r="D294" t="s">
        <v>660</v>
      </c>
      <c r="E294" s="2">
        <v>43913</v>
      </c>
    </row>
    <row r="295" spans="2:5" x14ac:dyDescent="0.25">
      <c r="B295" t="s">
        <v>293</v>
      </c>
      <c r="C295" t="s">
        <v>685</v>
      </c>
      <c r="D295" t="s">
        <v>661</v>
      </c>
      <c r="E295" s="2">
        <v>43913</v>
      </c>
    </row>
    <row r="296" spans="2:5" x14ac:dyDescent="0.25">
      <c r="B296" t="s">
        <v>294</v>
      </c>
      <c r="C296" t="s">
        <v>685</v>
      </c>
      <c r="D296" t="s">
        <v>661</v>
      </c>
      <c r="E296" s="2">
        <v>43913</v>
      </c>
    </row>
    <row r="297" spans="2:5" x14ac:dyDescent="0.25">
      <c r="B297" t="s">
        <v>295</v>
      </c>
      <c r="C297" t="s">
        <v>685</v>
      </c>
      <c r="D297" t="s">
        <v>661</v>
      </c>
      <c r="E297" s="2">
        <v>43913</v>
      </c>
    </row>
    <row r="298" spans="2:5" x14ac:dyDescent="0.25">
      <c r="B298" t="s">
        <v>296</v>
      </c>
      <c r="C298" t="s">
        <v>685</v>
      </c>
      <c r="D298" t="s">
        <v>661</v>
      </c>
      <c r="E298" s="2">
        <v>43913</v>
      </c>
    </row>
    <row r="299" spans="2:5" x14ac:dyDescent="0.25">
      <c r="B299" t="s">
        <v>297</v>
      </c>
      <c r="C299" t="s">
        <v>685</v>
      </c>
      <c r="D299" t="s">
        <v>661</v>
      </c>
      <c r="E299" s="2">
        <v>43913</v>
      </c>
    </row>
    <row r="300" spans="2:5" x14ac:dyDescent="0.25">
      <c r="B300" t="s">
        <v>298</v>
      </c>
      <c r="C300" t="s">
        <v>685</v>
      </c>
      <c r="D300" t="s">
        <v>662</v>
      </c>
      <c r="E300" s="2">
        <v>43913</v>
      </c>
    </row>
    <row r="301" spans="2:5" x14ac:dyDescent="0.25">
      <c r="B301" t="s">
        <v>299</v>
      </c>
      <c r="C301" t="s">
        <v>685</v>
      </c>
      <c r="D301" t="s">
        <v>662</v>
      </c>
      <c r="E301" s="2">
        <v>43913</v>
      </c>
    </row>
    <row r="302" spans="2:5" x14ac:dyDescent="0.25">
      <c r="B302" t="s">
        <v>300</v>
      </c>
      <c r="C302" t="s">
        <v>685</v>
      </c>
      <c r="D302" t="s">
        <v>662</v>
      </c>
      <c r="E302" s="2">
        <v>43913</v>
      </c>
    </row>
    <row r="303" spans="2:5" x14ac:dyDescent="0.25">
      <c r="B303" t="s">
        <v>301</v>
      </c>
      <c r="C303" t="s">
        <v>685</v>
      </c>
      <c r="D303" t="s">
        <v>662</v>
      </c>
      <c r="E303" s="2">
        <v>43913</v>
      </c>
    </row>
    <row r="304" spans="2:5" x14ac:dyDescent="0.25">
      <c r="B304" t="s">
        <v>302</v>
      </c>
      <c r="C304" t="s">
        <v>685</v>
      </c>
      <c r="D304" t="s">
        <v>663</v>
      </c>
      <c r="E304" s="2">
        <v>43913</v>
      </c>
    </row>
    <row r="305" spans="2:5" x14ac:dyDescent="0.25">
      <c r="B305" t="s">
        <v>303</v>
      </c>
      <c r="C305" t="s">
        <v>685</v>
      </c>
      <c r="D305" t="s">
        <v>663</v>
      </c>
      <c r="E305" s="2">
        <v>43913</v>
      </c>
    </row>
    <row r="306" spans="2:5" x14ac:dyDescent="0.25">
      <c r="B306" t="s">
        <v>304</v>
      </c>
      <c r="C306" t="s">
        <v>685</v>
      </c>
      <c r="D306" t="s">
        <v>663</v>
      </c>
      <c r="E306" s="2">
        <v>43913</v>
      </c>
    </row>
    <row r="307" spans="2:5" x14ac:dyDescent="0.25">
      <c r="B307" t="s">
        <v>305</v>
      </c>
      <c r="C307" t="s">
        <v>685</v>
      </c>
      <c r="D307" t="s">
        <v>664</v>
      </c>
      <c r="E307" s="2">
        <v>43913</v>
      </c>
    </row>
    <row r="308" spans="2:5" x14ac:dyDescent="0.25">
      <c r="B308" t="s">
        <v>306</v>
      </c>
      <c r="C308" t="s">
        <v>685</v>
      </c>
      <c r="D308" t="s">
        <v>664</v>
      </c>
      <c r="E308" s="2">
        <v>43913</v>
      </c>
    </row>
    <row r="309" spans="2:5" x14ac:dyDescent="0.25">
      <c r="B309" t="s">
        <v>307</v>
      </c>
      <c r="C309" t="s">
        <v>685</v>
      </c>
      <c r="D309" t="s">
        <v>664</v>
      </c>
      <c r="E309" s="2">
        <v>43913</v>
      </c>
    </row>
    <row r="310" spans="2:5" x14ac:dyDescent="0.25">
      <c r="B310" t="s">
        <v>308</v>
      </c>
      <c r="C310" t="s">
        <v>685</v>
      </c>
      <c r="D310" t="s">
        <v>664</v>
      </c>
      <c r="E310" s="2">
        <v>43913</v>
      </c>
    </row>
    <row r="311" spans="2:5" x14ac:dyDescent="0.25">
      <c r="B311" t="s">
        <v>309</v>
      </c>
      <c r="C311" t="s">
        <v>685</v>
      </c>
      <c r="D311" t="s">
        <v>665</v>
      </c>
      <c r="E311" s="2">
        <v>43913</v>
      </c>
    </row>
    <row r="312" spans="2:5" x14ac:dyDescent="0.25">
      <c r="B312" t="s">
        <v>310</v>
      </c>
      <c r="C312" t="s">
        <v>685</v>
      </c>
      <c r="D312" t="s">
        <v>665</v>
      </c>
      <c r="E312" s="2">
        <v>43913</v>
      </c>
    </row>
    <row r="313" spans="2:5" x14ac:dyDescent="0.25">
      <c r="B313" t="s">
        <v>311</v>
      </c>
      <c r="C313" t="s">
        <v>685</v>
      </c>
      <c r="D313" t="s">
        <v>666</v>
      </c>
      <c r="E313" s="2">
        <v>43913</v>
      </c>
    </row>
    <row r="314" spans="2:5" x14ac:dyDescent="0.25">
      <c r="B314" t="s">
        <v>312</v>
      </c>
      <c r="C314" t="s">
        <v>685</v>
      </c>
      <c r="D314" t="s">
        <v>666</v>
      </c>
      <c r="E314" s="2">
        <v>43913</v>
      </c>
    </row>
    <row r="315" spans="2:5" x14ac:dyDescent="0.25">
      <c r="B315" t="s">
        <v>313</v>
      </c>
      <c r="C315" t="s">
        <v>685</v>
      </c>
      <c r="D315" t="s">
        <v>667</v>
      </c>
      <c r="E315" s="2">
        <v>43913</v>
      </c>
    </row>
    <row r="316" spans="2:5" x14ac:dyDescent="0.25">
      <c r="B316" t="s">
        <v>314</v>
      </c>
      <c r="C316" t="s">
        <v>685</v>
      </c>
      <c r="D316" t="s">
        <v>667</v>
      </c>
      <c r="E316" s="2">
        <v>43913</v>
      </c>
    </row>
    <row r="317" spans="2:5" x14ac:dyDescent="0.25">
      <c r="B317" t="s">
        <v>315</v>
      </c>
      <c r="C317" t="s">
        <v>685</v>
      </c>
      <c r="D317" t="s">
        <v>667</v>
      </c>
      <c r="E317" s="2">
        <v>43913</v>
      </c>
    </row>
    <row r="318" spans="2:5" x14ac:dyDescent="0.25">
      <c r="B318" t="s">
        <v>316</v>
      </c>
      <c r="C318" t="s">
        <v>685</v>
      </c>
      <c r="D318" t="s">
        <v>667</v>
      </c>
      <c r="E318" s="2">
        <v>43913</v>
      </c>
    </row>
    <row r="319" spans="2:5" x14ac:dyDescent="0.25">
      <c r="B319" t="s">
        <v>317</v>
      </c>
      <c r="C319" t="s">
        <v>685</v>
      </c>
      <c r="D319" t="s">
        <v>667</v>
      </c>
      <c r="E319" s="2">
        <v>43913</v>
      </c>
    </row>
    <row r="320" spans="2:5" x14ac:dyDescent="0.25">
      <c r="B320" t="s">
        <v>318</v>
      </c>
      <c r="C320" t="s">
        <v>685</v>
      </c>
      <c r="D320" t="s">
        <v>667</v>
      </c>
      <c r="E320" s="2">
        <v>43913</v>
      </c>
    </row>
    <row r="321" spans="2:5" x14ac:dyDescent="0.25">
      <c r="B321" t="s">
        <v>319</v>
      </c>
      <c r="C321" t="s">
        <v>685</v>
      </c>
      <c r="D321" t="s">
        <v>667</v>
      </c>
      <c r="E321" s="2">
        <v>43913</v>
      </c>
    </row>
    <row r="322" spans="2:5" x14ac:dyDescent="0.25">
      <c r="B322" t="s">
        <v>320</v>
      </c>
      <c r="C322" t="s">
        <v>685</v>
      </c>
      <c r="D322" t="s">
        <v>668</v>
      </c>
      <c r="E322" s="2">
        <v>43913</v>
      </c>
    </row>
    <row r="323" spans="2:5" x14ac:dyDescent="0.25">
      <c r="B323" t="s">
        <v>321</v>
      </c>
      <c r="C323" t="s">
        <v>685</v>
      </c>
      <c r="D323" t="s">
        <v>668</v>
      </c>
      <c r="E323" s="2">
        <v>43913</v>
      </c>
    </row>
    <row r="324" spans="2:5" x14ac:dyDescent="0.25">
      <c r="B324" t="s">
        <v>322</v>
      </c>
      <c r="C324" t="s">
        <v>685</v>
      </c>
      <c r="D324" t="s">
        <v>669</v>
      </c>
      <c r="E324" s="2">
        <v>43913</v>
      </c>
    </row>
    <row r="325" spans="2:5" x14ac:dyDescent="0.25">
      <c r="B325" t="s">
        <v>323</v>
      </c>
      <c r="C325" t="s">
        <v>685</v>
      </c>
      <c r="D325" t="s">
        <v>669</v>
      </c>
      <c r="E325" s="2">
        <v>43913</v>
      </c>
    </row>
    <row r="326" spans="2:5" x14ac:dyDescent="0.25">
      <c r="B326" t="s">
        <v>324</v>
      </c>
      <c r="C326" t="s">
        <v>685</v>
      </c>
      <c r="D326" t="s">
        <v>670</v>
      </c>
      <c r="E326" s="2">
        <v>43913</v>
      </c>
    </row>
    <row r="327" spans="2:5" x14ac:dyDescent="0.25">
      <c r="B327" t="s">
        <v>325</v>
      </c>
      <c r="C327" t="s">
        <v>685</v>
      </c>
      <c r="D327" t="s">
        <v>670</v>
      </c>
      <c r="E327" s="2">
        <v>43913</v>
      </c>
    </row>
    <row r="328" spans="2:5" x14ac:dyDescent="0.25">
      <c r="B328" t="s">
        <v>326</v>
      </c>
      <c r="C328" t="s">
        <v>685</v>
      </c>
      <c r="D328" t="s">
        <v>670</v>
      </c>
      <c r="E328" s="2">
        <v>43913</v>
      </c>
    </row>
    <row r="329" spans="2:5" x14ac:dyDescent="0.25">
      <c r="B329" t="s">
        <v>327</v>
      </c>
      <c r="C329" t="s">
        <v>685</v>
      </c>
      <c r="D329" t="s">
        <v>670</v>
      </c>
      <c r="E329" s="2">
        <v>43913</v>
      </c>
    </row>
    <row r="330" spans="2:5" x14ac:dyDescent="0.25">
      <c r="B330" t="s">
        <v>328</v>
      </c>
      <c r="C330" t="s">
        <v>685</v>
      </c>
      <c r="D330" t="s">
        <v>670</v>
      </c>
      <c r="E330" s="2">
        <v>43913</v>
      </c>
    </row>
    <row r="331" spans="2:5" x14ac:dyDescent="0.25">
      <c r="B331" t="s">
        <v>329</v>
      </c>
      <c r="C331" t="s">
        <v>685</v>
      </c>
      <c r="D331" t="s">
        <v>670</v>
      </c>
      <c r="E331" s="2">
        <v>43913</v>
      </c>
    </row>
    <row r="332" spans="2:5" x14ac:dyDescent="0.25">
      <c r="B332" t="s">
        <v>330</v>
      </c>
      <c r="C332" t="s">
        <v>685</v>
      </c>
      <c r="D332" t="s">
        <v>670</v>
      </c>
      <c r="E332" s="2">
        <v>43913</v>
      </c>
    </row>
    <row r="333" spans="2:5" x14ac:dyDescent="0.25">
      <c r="B333" t="s">
        <v>331</v>
      </c>
      <c r="C333" t="s">
        <v>685</v>
      </c>
      <c r="D333" t="s">
        <v>670</v>
      </c>
      <c r="E333" s="2">
        <v>43913</v>
      </c>
    </row>
    <row r="334" spans="2:5" x14ac:dyDescent="0.25">
      <c r="B334" t="s">
        <v>332</v>
      </c>
      <c r="C334" t="s">
        <v>685</v>
      </c>
      <c r="D334" t="s">
        <v>671</v>
      </c>
      <c r="E334" s="2">
        <v>43913</v>
      </c>
    </row>
    <row r="335" spans="2:5" x14ac:dyDescent="0.25">
      <c r="B335" t="s">
        <v>333</v>
      </c>
      <c r="C335" t="s">
        <v>685</v>
      </c>
      <c r="D335" t="s">
        <v>671</v>
      </c>
      <c r="E335" s="2">
        <v>43913</v>
      </c>
    </row>
    <row r="336" spans="2:5" x14ac:dyDescent="0.25">
      <c r="B336" t="s">
        <v>334</v>
      </c>
      <c r="C336" t="s">
        <v>685</v>
      </c>
      <c r="D336" t="s">
        <v>671</v>
      </c>
      <c r="E336" s="2">
        <v>43913</v>
      </c>
    </row>
    <row r="337" spans="2:5" x14ac:dyDescent="0.25">
      <c r="B337" t="s">
        <v>335</v>
      </c>
      <c r="C337" t="s">
        <v>685</v>
      </c>
      <c r="D337" t="s">
        <v>671</v>
      </c>
      <c r="E337" s="2">
        <v>43913</v>
      </c>
    </row>
    <row r="338" spans="2:5" x14ac:dyDescent="0.25">
      <c r="B338" t="s">
        <v>336</v>
      </c>
      <c r="C338" t="s">
        <v>685</v>
      </c>
      <c r="D338" t="s">
        <v>671</v>
      </c>
      <c r="E338" s="2">
        <v>43913</v>
      </c>
    </row>
    <row r="339" spans="2:5" x14ac:dyDescent="0.25">
      <c r="B339" t="s">
        <v>337</v>
      </c>
      <c r="C339" t="s">
        <v>685</v>
      </c>
      <c r="D339" t="s">
        <v>671</v>
      </c>
      <c r="E339" s="2">
        <v>43913</v>
      </c>
    </row>
    <row r="340" spans="2:5" x14ac:dyDescent="0.25">
      <c r="B340" t="s">
        <v>338</v>
      </c>
      <c r="C340" t="s">
        <v>685</v>
      </c>
      <c r="D340" t="s">
        <v>671</v>
      </c>
      <c r="E340" s="2">
        <v>43913</v>
      </c>
    </row>
    <row r="341" spans="2:5" x14ac:dyDescent="0.25">
      <c r="B341" t="s">
        <v>339</v>
      </c>
      <c r="C341" t="s">
        <v>685</v>
      </c>
      <c r="D341" t="s">
        <v>671</v>
      </c>
      <c r="E341" s="2">
        <v>43913</v>
      </c>
    </row>
    <row r="342" spans="2:5" x14ac:dyDescent="0.25">
      <c r="B342" t="s">
        <v>340</v>
      </c>
      <c r="C342" t="s">
        <v>685</v>
      </c>
      <c r="D342" t="s">
        <v>672</v>
      </c>
      <c r="E342" s="2">
        <v>43913</v>
      </c>
    </row>
    <row r="343" spans="2:5" x14ac:dyDescent="0.25">
      <c r="B343" t="s">
        <v>341</v>
      </c>
      <c r="C343" t="s">
        <v>685</v>
      </c>
      <c r="D343" t="s">
        <v>672</v>
      </c>
      <c r="E343" s="2">
        <v>43913</v>
      </c>
    </row>
    <row r="344" spans="2:5" x14ac:dyDescent="0.25">
      <c r="B344" t="s">
        <v>342</v>
      </c>
      <c r="C344" t="s">
        <v>685</v>
      </c>
      <c r="D344" t="s">
        <v>673</v>
      </c>
      <c r="E344" s="2">
        <v>43913</v>
      </c>
    </row>
    <row r="345" spans="2:5" x14ac:dyDescent="0.25">
      <c r="B345" t="s">
        <v>343</v>
      </c>
      <c r="C345" t="s">
        <v>685</v>
      </c>
      <c r="D345" t="s">
        <v>673</v>
      </c>
      <c r="E345" s="2">
        <v>43913</v>
      </c>
    </row>
    <row r="346" spans="2:5" x14ac:dyDescent="0.25">
      <c r="B346" t="s">
        <v>344</v>
      </c>
      <c r="C346" t="s">
        <v>685</v>
      </c>
      <c r="D346" t="s">
        <v>674</v>
      </c>
      <c r="E346" s="2">
        <v>43913</v>
      </c>
    </row>
    <row r="347" spans="2:5" x14ac:dyDescent="0.25">
      <c r="B347" t="s">
        <v>345</v>
      </c>
      <c r="C347" t="s">
        <v>685</v>
      </c>
      <c r="D347" t="s">
        <v>674</v>
      </c>
      <c r="E347" s="2">
        <v>43913</v>
      </c>
    </row>
    <row r="348" spans="2:5" x14ac:dyDescent="0.25">
      <c r="B348" t="s">
        <v>346</v>
      </c>
      <c r="C348" t="s">
        <v>685</v>
      </c>
      <c r="D348" t="s">
        <v>675</v>
      </c>
      <c r="E348" s="2">
        <v>43913</v>
      </c>
    </row>
    <row r="349" spans="2:5" x14ac:dyDescent="0.25">
      <c r="B349" t="s">
        <v>347</v>
      </c>
      <c r="C349" t="s">
        <v>685</v>
      </c>
      <c r="D349" t="s">
        <v>675</v>
      </c>
      <c r="E349" s="2">
        <v>43913</v>
      </c>
    </row>
    <row r="350" spans="2:5" x14ac:dyDescent="0.25">
      <c r="B350" t="s">
        <v>348</v>
      </c>
      <c r="C350" t="s">
        <v>685</v>
      </c>
      <c r="D350" t="s">
        <v>675</v>
      </c>
      <c r="E350" s="2">
        <v>43913</v>
      </c>
    </row>
    <row r="351" spans="2:5" x14ac:dyDescent="0.25">
      <c r="B351" t="s">
        <v>349</v>
      </c>
      <c r="C351" t="s">
        <v>685</v>
      </c>
      <c r="D351" t="s">
        <v>675</v>
      </c>
      <c r="E351" s="2">
        <v>43913</v>
      </c>
    </row>
    <row r="352" spans="2:5" x14ac:dyDescent="0.25">
      <c r="B352" t="s">
        <v>350</v>
      </c>
      <c r="C352" t="s">
        <v>685</v>
      </c>
      <c r="D352" t="s">
        <v>675</v>
      </c>
      <c r="E352" s="2">
        <v>43913</v>
      </c>
    </row>
    <row r="353" spans="2:5" x14ac:dyDescent="0.25">
      <c r="B353" t="s">
        <v>351</v>
      </c>
      <c r="C353" t="s">
        <v>685</v>
      </c>
      <c r="D353" t="s">
        <v>675</v>
      </c>
      <c r="E353" s="2">
        <v>43913</v>
      </c>
    </row>
    <row r="354" spans="2:5" x14ac:dyDescent="0.25">
      <c r="B354" t="s">
        <v>352</v>
      </c>
      <c r="C354" t="s">
        <v>685</v>
      </c>
      <c r="D354" t="s">
        <v>675</v>
      </c>
      <c r="E354" s="2">
        <v>43913</v>
      </c>
    </row>
    <row r="355" spans="2:5" x14ac:dyDescent="0.25">
      <c r="B355" t="s">
        <v>353</v>
      </c>
      <c r="C355" t="s">
        <v>685</v>
      </c>
      <c r="D355" t="s">
        <v>675</v>
      </c>
      <c r="E355" s="2">
        <v>43913</v>
      </c>
    </row>
    <row r="356" spans="2:5" x14ac:dyDescent="0.25">
      <c r="B356" t="s">
        <v>354</v>
      </c>
      <c r="C356" t="s">
        <v>685</v>
      </c>
      <c r="D356" t="s">
        <v>675</v>
      </c>
      <c r="E356" s="2">
        <v>43913</v>
      </c>
    </row>
    <row r="357" spans="2:5" x14ac:dyDescent="0.25">
      <c r="B357" t="s">
        <v>355</v>
      </c>
      <c r="C357" t="s">
        <v>685</v>
      </c>
      <c r="D357" t="s">
        <v>675</v>
      </c>
      <c r="E357" s="2">
        <v>43913</v>
      </c>
    </row>
    <row r="358" spans="2:5" x14ac:dyDescent="0.25">
      <c r="B358" t="s">
        <v>356</v>
      </c>
      <c r="C358" t="s">
        <v>685</v>
      </c>
      <c r="D358" t="s">
        <v>676</v>
      </c>
      <c r="E358" s="2">
        <v>43913</v>
      </c>
    </row>
    <row r="359" spans="2:5" x14ac:dyDescent="0.25">
      <c r="B359" t="s">
        <v>357</v>
      </c>
      <c r="C359" t="s">
        <v>685</v>
      </c>
      <c r="D359" t="s">
        <v>676</v>
      </c>
      <c r="E359" s="2">
        <v>43913</v>
      </c>
    </row>
    <row r="360" spans="2:5" x14ac:dyDescent="0.25">
      <c r="B360" t="s">
        <v>358</v>
      </c>
      <c r="C360" t="s">
        <v>685</v>
      </c>
      <c r="D360" t="s">
        <v>676</v>
      </c>
      <c r="E360" s="2">
        <v>43913</v>
      </c>
    </row>
    <row r="361" spans="2:5" x14ac:dyDescent="0.25">
      <c r="B361" t="s">
        <v>359</v>
      </c>
      <c r="C361" t="s">
        <v>685</v>
      </c>
      <c r="D361" t="s">
        <v>676</v>
      </c>
      <c r="E361" s="2">
        <v>43913</v>
      </c>
    </row>
    <row r="362" spans="2:5" x14ac:dyDescent="0.25">
      <c r="B362" t="s">
        <v>360</v>
      </c>
      <c r="C362" t="s">
        <v>685</v>
      </c>
      <c r="D362" t="s">
        <v>676</v>
      </c>
      <c r="E362" s="2">
        <v>43913</v>
      </c>
    </row>
    <row r="363" spans="2:5" x14ac:dyDescent="0.25">
      <c r="B363" t="s">
        <v>361</v>
      </c>
      <c r="C363" t="s">
        <v>685</v>
      </c>
      <c r="D363" t="s">
        <v>677</v>
      </c>
      <c r="E363" s="2">
        <v>43913</v>
      </c>
    </row>
    <row r="364" spans="2:5" x14ac:dyDescent="0.25">
      <c r="B364" t="s">
        <v>362</v>
      </c>
      <c r="C364" t="s">
        <v>685</v>
      </c>
      <c r="D364" t="s">
        <v>677</v>
      </c>
      <c r="E364" s="2">
        <v>43913</v>
      </c>
    </row>
    <row r="365" spans="2:5" x14ac:dyDescent="0.25">
      <c r="B365" t="s">
        <v>363</v>
      </c>
      <c r="C365" t="s">
        <v>685</v>
      </c>
      <c r="D365" t="s">
        <v>677</v>
      </c>
      <c r="E365" s="2">
        <v>43913</v>
      </c>
    </row>
    <row r="366" spans="2:5" x14ac:dyDescent="0.25">
      <c r="B366" t="s">
        <v>364</v>
      </c>
      <c r="C366" t="s">
        <v>685</v>
      </c>
      <c r="D366" t="s">
        <v>677</v>
      </c>
      <c r="E366" s="2">
        <v>43913</v>
      </c>
    </row>
    <row r="367" spans="2:5" x14ac:dyDescent="0.25">
      <c r="B367" t="s">
        <v>365</v>
      </c>
      <c r="C367" t="s">
        <v>685</v>
      </c>
      <c r="D367" t="s">
        <v>677</v>
      </c>
      <c r="E367" s="2">
        <v>43913</v>
      </c>
    </row>
    <row r="368" spans="2:5" x14ac:dyDescent="0.25">
      <c r="B368" t="s">
        <v>366</v>
      </c>
      <c r="C368" t="s">
        <v>685</v>
      </c>
      <c r="D368" t="s">
        <v>678</v>
      </c>
      <c r="E368" s="2">
        <v>43913</v>
      </c>
    </row>
    <row r="369" spans="2:5" x14ac:dyDescent="0.25">
      <c r="B369" t="s">
        <v>367</v>
      </c>
      <c r="C369" t="s">
        <v>685</v>
      </c>
      <c r="D369" t="s">
        <v>678</v>
      </c>
      <c r="E369" s="2">
        <v>43913</v>
      </c>
    </row>
    <row r="370" spans="2:5" x14ac:dyDescent="0.25">
      <c r="B370" t="s">
        <v>368</v>
      </c>
      <c r="C370" t="s">
        <v>685</v>
      </c>
      <c r="D370" t="s">
        <v>678</v>
      </c>
      <c r="E370" s="2">
        <v>43913</v>
      </c>
    </row>
    <row r="371" spans="2:5" x14ac:dyDescent="0.25">
      <c r="B371" t="s">
        <v>369</v>
      </c>
      <c r="C371" t="s">
        <v>685</v>
      </c>
      <c r="D371" t="s">
        <v>678</v>
      </c>
      <c r="E371" s="2">
        <v>43913</v>
      </c>
    </row>
    <row r="372" spans="2:5" x14ac:dyDescent="0.25">
      <c r="B372" t="s">
        <v>370</v>
      </c>
      <c r="C372" t="s">
        <v>685</v>
      </c>
      <c r="D372" t="s">
        <v>678</v>
      </c>
      <c r="E372" s="2">
        <v>43913</v>
      </c>
    </row>
    <row r="373" spans="2:5" x14ac:dyDescent="0.25">
      <c r="B373" t="s">
        <v>371</v>
      </c>
      <c r="C373" t="s">
        <v>685</v>
      </c>
      <c r="D373" t="s">
        <v>679</v>
      </c>
      <c r="E373" s="2">
        <v>43913</v>
      </c>
    </row>
    <row r="374" spans="2:5" x14ac:dyDescent="0.25">
      <c r="B374" t="s">
        <v>372</v>
      </c>
      <c r="C374" t="s">
        <v>685</v>
      </c>
      <c r="D374" t="s">
        <v>679</v>
      </c>
      <c r="E374" s="2">
        <v>43913</v>
      </c>
    </row>
    <row r="375" spans="2:5" x14ac:dyDescent="0.25">
      <c r="B375" t="s">
        <v>373</v>
      </c>
      <c r="C375" t="s">
        <v>685</v>
      </c>
      <c r="D375" t="s">
        <v>679</v>
      </c>
      <c r="E375" s="2">
        <v>43913</v>
      </c>
    </row>
    <row r="376" spans="2:5" x14ac:dyDescent="0.25">
      <c r="B376" t="s">
        <v>374</v>
      </c>
      <c r="C376" t="s">
        <v>685</v>
      </c>
      <c r="D376" t="s">
        <v>679</v>
      </c>
      <c r="E376" s="2">
        <v>43913</v>
      </c>
    </row>
    <row r="377" spans="2:5" x14ac:dyDescent="0.25">
      <c r="B377" t="s">
        <v>375</v>
      </c>
      <c r="C377" t="s">
        <v>685</v>
      </c>
      <c r="D377" t="s">
        <v>679</v>
      </c>
      <c r="E377" s="2">
        <v>43913</v>
      </c>
    </row>
    <row r="378" spans="2:5" x14ac:dyDescent="0.25">
      <c r="B378" t="s">
        <v>376</v>
      </c>
      <c r="C378" t="s">
        <v>685</v>
      </c>
      <c r="D378" t="s">
        <v>680</v>
      </c>
      <c r="E378" s="2">
        <v>43913</v>
      </c>
    </row>
    <row r="379" spans="2:5" x14ac:dyDescent="0.25">
      <c r="B379" t="s">
        <v>377</v>
      </c>
      <c r="C379" t="s">
        <v>685</v>
      </c>
      <c r="D379" t="s">
        <v>680</v>
      </c>
      <c r="E379" s="2">
        <v>43913</v>
      </c>
    </row>
    <row r="380" spans="2:5" x14ac:dyDescent="0.25">
      <c r="B380" t="s">
        <v>378</v>
      </c>
      <c r="C380" t="s">
        <v>685</v>
      </c>
      <c r="D380" t="s">
        <v>680</v>
      </c>
      <c r="E380" s="2">
        <v>43913</v>
      </c>
    </row>
    <row r="381" spans="2:5" x14ac:dyDescent="0.25">
      <c r="B381" t="s">
        <v>379</v>
      </c>
      <c r="C381" t="s">
        <v>685</v>
      </c>
      <c r="D381" t="s">
        <v>680</v>
      </c>
      <c r="E381" s="2">
        <v>43913</v>
      </c>
    </row>
    <row r="382" spans="2:5" x14ac:dyDescent="0.25">
      <c r="B382" t="s">
        <v>380</v>
      </c>
      <c r="C382" t="s">
        <v>685</v>
      </c>
      <c r="D382" t="s">
        <v>680</v>
      </c>
      <c r="E382" s="2">
        <v>43913</v>
      </c>
    </row>
    <row r="383" spans="2:5" x14ac:dyDescent="0.25">
      <c r="B383" t="s">
        <v>381</v>
      </c>
      <c r="C383" t="s">
        <v>685</v>
      </c>
      <c r="D383" t="s">
        <v>681</v>
      </c>
      <c r="E383" s="2">
        <v>43913</v>
      </c>
    </row>
    <row r="384" spans="2:5" x14ac:dyDescent="0.25">
      <c r="B384" t="s">
        <v>382</v>
      </c>
      <c r="C384" t="s">
        <v>685</v>
      </c>
      <c r="D384" t="s">
        <v>681</v>
      </c>
      <c r="E384" s="2">
        <v>43913</v>
      </c>
    </row>
    <row r="385" spans="2:5" x14ac:dyDescent="0.25">
      <c r="B385" t="s">
        <v>383</v>
      </c>
      <c r="C385" t="s">
        <v>685</v>
      </c>
      <c r="D385" t="s">
        <v>681</v>
      </c>
      <c r="E385" s="2">
        <v>43913</v>
      </c>
    </row>
    <row r="386" spans="2:5" x14ac:dyDescent="0.25">
      <c r="B386" t="s">
        <v>384</v>
      </c>
      <c r="C386" t="s">
        <v>685</v>
      </c>
      <c r="D386" t="s">
        <v>681</v>
      </c>
      <c r="E386" s="2">
        <v>43913</v>
      </c>
    </row>
    <row r="387" spans="2:5" x14ac:dyDescent="0.25">
      <c r="B387" t="s">
        <v>385</v>
      </c>
      <c r="C387" t="s">
        <v>685</v>
      </c>
      <c r="D387" t="s">
        <v>681</v>
      </c>
      <c r="E387" s="2">
        <v>43913</v>
      </c>
    </row>
    <row r="388" spans="2:5" x14ac:dyDescent="0.25">
      <c r="B388" t="s">
        <v>386</v>
      </c>
      <c r="C388" t="s">
        <v>685</v>
      </c>
      <c r="D388" t="s">
        <v>682</v>
      </c>
      <c r="E388" s="2">
        <v>43913</v>
      </c>
    </row>
    <row r="389" spans="2:5" x14ac:dyDescent="0.25">
      <c r="B389" t="s">
        <v>387</v>
      </c>
      <c r="C389" t="s">
        <v>685</v>
      </c>
      <c r="D389" t="s">
        <v>682</v>
      </c>
      <c r="E389" s="2">
        <v>43913</v>
      </c>
    </row>
    <row r="390" spans="2:5" x14ac:dyDescent="0.25">
      <c r="B390" t="s">
        <v>388</v>
      </c>
      <c r="C390" t="s">
        <v>685</v>
      </c>
      <c r="D390" t="s">
        <v>682</v>
      </c>
      <c r="E390" s="2">
        <v>43913</v>
      </c>
    </row>
    <row r="391" spans="2:5" x14ac:dyDescent="0.25">
      <c r="B391" t="s">
        <v>389</v>
      </c>
      <c r="C391" t="s">
        <v>685</v>
      </c>
      <c r="D391" t="s">
        <v>682</v>
      </c>
      <c r="E391" s="2">
        <v>43913</v>
      </c>
    </row>
    <row r="392" spans="2:5" x14ac:dyDescent="0.25">
      <c r="B392" t="s">
        <v>390</v>
      </c>
      <c r="C392" t="s">
        <v>685</v>
      </c>
      <c r="D392" t="s">
        <v>682</v>
      </c>
      <c r="E392" s="2">
        <v>43913</v>
      </c>
    </row>
    <row r="393" spans="2:5" x14ac:dyDescent="0.25">
      <c r="B393" t="s">
        <v>391</v>
      </c>
      <c r="C393" t="s">
        <v>685</v>
      </c>
      <c r="D393" t="s">
        <v>683</v>
      </c>
      <c r="E393" s="2">
        <v>43913</v>
      </c>
    </row>
    <row r="394" spans="2:5" x14ac:dyDescent="0.25">
      <c r="B394" t="s">
        <v>392</v>
      </c>
      <c r="C394" t="s">
        <v>685</v>
      </c>
      <c r="D394" t="s">
        <v>683</v>
      </c>
      <c r="E394" s="2">
        <v>43913</v>
      </c>
    </row>
    <row r="395" spans="2:5" x14ac:dyDescent="0.25">
      <c r="B395" t="s">
        <v>393</v>
      </c>
      <c r="C395" t="s">
        <v>685</v>
      </c>
      <c r="D395" t="s">
        <v>683</v>
      </c>
      <c r="E395" s="2">
        <v>43913</v>
      </c>
    </row>
    <row r="396" spans="2:5" x14ac:dyDescent="0.25">
      <c r="B396" t="s">
        <v>394</v>
      </c>
      <c r="C396" t="s">
        <v>685</v>
      </c>
      <c r="D396" t="s">
        <v>683</v>
      </c>
      <c r="E396" s="2">
        <v>43913</v>
      </c>
    </row>
    <row r="397" spans="2:5" x14ac:dyDescent="0.25">
      <c r="B397" t="s">
        <v>395</v>
      </c>
      <c r="C397" t="s">
        <v>685</v>
      </c>
      <c r="D397" t="s">
        <v>683</v>
      </c>
      <c r="E397" s="2">
        <v>43913</v>
      </c>
    </row>
    <row r="398" spans="2:5" x14ac:dyDescent="0.25">
      <c r="B398" t="s">
        <v>396</v>
      </c>
      <c r="C398" t="s">
        <v>686</v>
      </c>
      <c r="D398" t="s">
        <v>684</v>
      </c>
      <c r="E398" s="2">
        <v>43913</v>
      </c>
    </row>
    <row r="399" spans="2:5" x14ac:dyDescent="0.25">
      <c r="B399" t="s">
        <v>397</v>
      </c>
      <c r="C399" t="s">
        <v>686</v>
      </c>
      <c r="D399" t="s">
        <v>684</v>
      </c>
      <c r="E399" s="2">
        <v>43913</v>
      </c>
    </row>
    <row r="400" spans="2:5" x14ac:dyDescent="0.25">
      <c r="B400" t="s">
        <v>398</v>
      </c>
      <c r="C400" t="s">
        <v>686</v>
      </c>
      <c r="D400" t="s">
        <v>684</v>
      </c>
      <c r="E400" s="2">
        <v>43913</v>
      </c>
    </row>
    <row r="401" spans="2:5" x14ac:dyDescent="0.25">
      <c r="B401" t="s">
        <v>399</v>
      </c>
      <c r="C401" t="s">
        <v>686</v>
      </c>
      <c r="D401" t="s">
        <v>684</v>
      </c>
      <c r="E401" s="2">
        <v>43913</v>
      </c>
    </row>
    <row r="402" spans="2:5" x14ac:dyDescent="0.25">
      <c r="B402" t="s">
        <v>400</v>
      </c>
      <c r="C402" t="s">
        <v>686</v>
      </c>
      <c r="D402" t="s">
        <v>684</v>
      </c>
      <c r="E402" s="2">
        <v>43913</v>
      </c>
    </row>
    <row r="403" spans="2:5" x14ac:dyDescent="0.25">
      <c r="B403" t="s">
        <v>401</v>
      </c>
      <c r="C403" t="s">
        <v>686</v>
      </c>
      <c r="D403" t="s">
        <v>684</v>
      </c>
      <c r="E403" s="2">
        <v>43913</v>
      </c>
    </row>
    <row r="404" spans="2:5" x14ac:dyDescent="0.25">
      <c r="B404" t="s">
        <v>402</v>
      </c>
      <c r="C404" t="s">
        <v>686</v>
      </c>
      <c r="D404" t="s">
        <v>684</v>
      </c>
      <c r="E404" s="2">
        <v>43913</v>
      </c>
    </row>
    <row r="405" spans="2:5" x14ac:dyDescent="0.25">
      <c r="B405" t="s">
        <v>403</v>
      </c>
      <c r="C405" t="s">
        <v>686</v>
      </c>
      <c r="D405" t="s">
        <v>684</v>
      </c>
      <c r="E405" s="2">
        <v>43913</v>
      </c>
    </row>
    <row r="406" spans="2:5" x14ac:dyDescent="0.25">
      <c r="B406" t="s">
        <v>404</v>
      </c>
      <c r="C406" t="s">
        <v>686</v>
      </c>
      <c r="D406" t="s">
        <v>684</v>
      </c>
      <c r="E406" s="2">
        <v>43913</v>
      </c>
    </row>
    <row r="407" spans="2:5" x14ac:dyDescent="0.25">
      <c r="B407" t="s">
        <v>405</v>
      </c>
      <c r="C407" t="s">
        <v>686</v>
      </c>
      <c r="D407" t="s">
        <v>684</v>
      </c>
      <c r="E407" s="2">
        <v>43913</v>
      </c>
    </row>
    <row r="408" spans="2:5" x14ac:dyDescent="0.25">
      <c r="B408" t="s">
        <v>406</v>
      </c>
      <c r="C408" t="s">
        <v>686</v>
      </c>
      <c r="D408" t="s">
        <v>684</v>
      </c>
      <c r="E408" s="2">
        <v>43913</v>
      </c>
    </row>
    <row r="409" spans="2:5" x14ac:dyDescent="0.25">
      <c r="B409" t="s">
        <v>407</v>
      </c>
      <c r="C409" t="s">
        <v>686</v>
      </c>
      <c r="D409" t="s">
        <v>684</v>
      </c>
      <c r="E409" s="2">
        <v>43913</v>
      </c>
    </row>
    <row r="410" spans="2:5" x14ac:dyDescent="0.25">
      <c r="B410" t="s">
        <v>408</v>
      </c>
      <c r="C410" t="s">
        <v>686</v>
      </c>
      <c r="D410" t="s">
        <v>684</v>
      </c>
      <c r="E410" s="2">
        <v>43913</v>
      </c>
    </row>
    <row r="411" spans="2:5" x14ac:dyDescent="0.25">
      <c r="B411" t="s">
        <v>409</v>
      </c>
      <c r="C411" t="s">
        <v>686</v>
      </c>
      <c r="D411" t="s">
        <v>684</v>
      </c>
      <c r="E411" s="2">
        <v>43913</v>
      </c>
    </row>
    <row r="412" spans="2:5" x14ac:dyDescent="0.25">
      <c r="B412" t="s">
        <v>410</v>
      </c>
      <c r="C412" t="s">
        <v>686</v>
      </c>
      <c r="D412" t="s">
        <v>684</v>
      </c>
      <c r="E412" s="2">
        <v>43913</v>
      </c>
    </row>
    <row r="413" spans="2:5" x14ac:dyDescent="0.25">
      <c r="B413" t="s">
        <v>411</v>
      </c>
      <c r="C413" t="s">
        <v>686</v>
      </c>
      <c r="D413" t="s">
        <v>684</v>
      </c>
      <c r="E413" s="2">
        <v>43913</v>
      </c>
    </row>
    <row r="414" spans="2:5" x14ac:dyDescent="0.25">
      <c r="B414" t="s">
        <v>412</v>
      </c>
      <c r="C414" t="s">
        <v>686</v>
      </c>
      <c r="D414" t="s">
        <v>684</v>
      </c>
      <c r="E414" s="2">
        <v>43913</v>
      </c>
    </row>
    <row r="415" spans="2:5" x14ac:dyDescent="0.25">
      <c r="B415" t="s">
        <v>413</v>
      </c>
      <c r="C415" t="s">
        <v>686</v>
      </c>
      <c r="D415" t="s">
        <v>684</v>
      </c>
      <c r="E415" s="2">
        <v>43913</v>
      </c>
    </row>
    <row r="416" spans="2:5" x14ac:dyDescent="0.25">
      <c r="B416" t="s">
        <v>414</v>
      </c>
      <c r="C416" t="s">
        <v>686</v>
      </c>
      <c r="D416" t="s">
        <v>684</v>
      </c>
      <c r="E416" s="2">
        <v>43913</v>
      </c>
    </row>
    <row r="417" spans="2:5" x14ac:dyDescent="0.25">
      <c r="B417" t="s">
        <v>415</v>
      </c>
      <c r="C417" t="s">
        <v>686</v>
      </c>
      <c r="D417" t="s">
        <v>684</v>
      </c>
      <c r="E417" s="2">
        <v>43913</v>
      </c>
    </row>
    <row r="418" spans="2:5" x14ac:dyDescent="0.25">
      <c r="B418" t="s">
        <v>416</v>
      </c>
      <c r="C418" t="s">
        <v>686</v>
      </c>
      <c r="D418" t="s">
        <v>684</v>
      </c>
      <c r="E418" s="2">
        <v>43913</v>
      </c>
    </row>
    <row r="419" spans="2:5" x14ac:dyDescent="0.25">
      <c r="B419" t="s">
        <v>417</v>
      </c>
      <c r="C419" t="s">
        <v>686</v>
      </c>
      <c r="D419" t="s">
        <v>684</v>
      </c>
      <c r="E419" s="2">
        <v>43913</v>
      </c>
    </row>
    <row r="420" spans="2:5" x14ac:dyDescent="0.25">
      <c r="B420" t="s">
        <v>418</v>
      </c>
      <c r="C420" t="s">
        <v>686</v>
      </c>
      <c r="D420" t="s">
        <v>684</v>
      </c>
      <c r="E420" s="2">
        <v>43913</v>
      </c>
    </row>
    <row r="421" spans="2:5" x14ac:dyDescent="0.25">
      <c r="B421" t="s">
        <v>419</v>
      </c>
      <c r="C421" t="s">
        <v>686</v>
      </c>
      <c r="D421" t="s">
        <v>684</v>
      </c>
      <c r="E421" s="2">
        <v>43913</v>
      </c>
    </row>
    <row r="422" spans="2:5" x14ac:dyDescent="0.25">
      <c r="B422" t="s">
        <v>420</v>
      </c>
      <c r="C422" t="s">
        <v>686</v>
      </c>
      <c r="D422" t="s">
        <v>684</v>
      </c>
      <c r="E422" s="2">
        <v>43913</v>
      </c>
    </row>
    <row r="423" spans="2:5" x14ac:dyDescent="0.25">
      <c r="B423" t="s">
        <v>421</v>
      </c>
      <c r="C423" t="s">
        <v>686</v>
      </c>
      <c r="D423" t="s">
        <v>684</v>
      </c>
      <c r="E423" s="2">
        <v>43913</v>
      </c>
    </row>
    <row r="424" spans="2:5" x14ac:dyDescent="0.25">
      <c r="B424" t="s">
        <v>422</v>
      </c>
      <c r="C424" t="s">
        <v>686</v>
      </c>
      <c r="D424" t="s">
        <v>684</v>
      </c>
      <c r="E424" s="2">
        <v>43913</v>
      </c>
    </row>
    <row r="425" spans="2:5" x14ac:dyDescent="0.25">
      <c r="B425" t="s">
        <v>423</v>
      </c>
      <c r="C425" t="s">
        <v>686</v>
      </c>
      <c r="D425" t="s">
        <v>684</v>
      </c>
      <c r="E425" s="2">
        <v>43913</v>
      </c>
    </row>
    <row r="426" spans="2:5" x14ac:dyDescent="0.25">
      <c r="B426" t="s">
        <v>424</v>
      </c>
      <c r="C426" t="s">
        <v>686</v>
      </c>
      <c r="D426" t="s">
        <v>684</v>
      </c>
      <c r="E426" s="2">
        <v>43913</v>
      </c>
    </row>
    <row r="427" spans="2:5" x14ac:dyDescent="0.25">
      <c r="B427" t="s">
        <v>425</v>
      </c>
      <c r="C427" t="s">
        <v>686</v>
      </c>
      <c r="D427" t="s">
        <v>684</v>
      </c>
      <c r="E427" s="2">
        <v>43913</v>
      </c>
    </row>
    <row r="428" spans="2:5" x14ac:dyDescent="0.25">
      <c r="B428" t="s">
        <v>426</v>
      </c>
      <c r="C428" t="s">
        <v>686</v>
      </c>
      <c r="D428" t="s">
        <v>684</v>
      </c>
      <c r="E428" s="2">
        <v>43913</v>
      </c>
    </row>
    <row r="429" spans="2:5" x14ac:dyDescent="0.25">
      <c r="B429" t="s">
        <v>427</v>
      </c>
      <c r="C429" t="s">
        <v>686</v>
      </c>
      <c r="D429" t="s">
        <v>684</v>
      </c>
      <c r="E429" s="2">
        <v>43913</v>
      </c>
    </row>
    <row r="430" spans="2:5" x14ac:dyDescent="0.25">
      <c r="B430" t="s">
        <v>428</v>
      </c>
      <c r="C430" t="s">
        <v>686</v>
      </c>
      <c r="D430" t="s">
        <v>684</v>
      </c>
      <c r="E430" s="2">
        <v>43913</v>
      </c>
    </row>
    <row r="431" spans="2:5" x14ac:dyDescent="0.25">
      <c r="B431" t="s">
        <v>429</v>
      </c>
      <c r="C431" t="s">
        <v>686</v>
      </c>
      <c r="D431" t="s">
        <v>684</v>
      </c>
      <c r="E431" s="2">
        <v>43913</v>
      </c>
    </row>
    <row r="432" spans="2:5" x14ac:dyDescent="0.25">
      <c r="B432" t="s">
        <v>430</v>
      </c>
      <c r="C432" t="s">
        <v>686</v>
      </c>
      <c r="D432" t="s">
        <v>684</v>
      </c>
      <c r="E432" s="2">
        <v>43913</v>
      </c>
    </row>
    <row r="433" spans="2:5" x14ac:dyDescent="0.25">
      <c r="B433" t="s">
        <v>431</v>
      </c>
      <c r="C433" t="s">
        <v>686</v>
      </c>
      <c r="D433" t="s">
        <v>684</v>
      </c>
      <c r="E433" s="2">
        <v>43913</v>
      </c>
    </row>
    <row r="434" spans="2:5" x14ac:dyDescent="0.25">
      <c r="B434" t="s">
        <v>432</v>
      </c>
      <c r="C434" t="s">
        <v>686</v>
      </c>
      <c r="D434" t="s">
        <v>684</v>
      </c>
      <c r="E434" s="2">
        <v>43913</v>
      </c>
    </row>
    <row r="435" spans="2:5" x14ac:dyDescent="0.25">
      <c r="B435" t="s">
        <v>433</v>
      </c>
      <c r="C435" t="s">
        <v>686</v>
      </c>
      <c r="D435" t="s">
        <v>684</v>
      </c>
      <c r="E435" s="2">
        <v>43913</v>
      </c>
    </row>
    <row r="436" spans="2:5" x14ac:dyDescent="0.25">
      <c r="B436" t="s">
        <v>434</v>
      </c>
      <c r="C436" t="s">
        <v>686</v>
      </c>
      <c r="D436" t="s">
        <v>684</v>
      </c>
      <c r="E436" s="2">
        <v>43913</v>
      </c>
    </row>
    <row r="437" spans="2:5" x14ac:dyDescent="0.25">
      <c r="B437" t="s">
        <v>435</v>
      </c>
      <c r="C437" t="s">
        <v>686</v>
      </c>
      <c r="D437" t="s">
        <v>684</v>
      </c>
      <c r="E437" s="2">
        <v>43913</v>
      </c>
    </row>
    <row r="438" spans="2:5" x14ac:dyDescent="0.25">
      <c r="B438" t="s">
        <v>436</v>
      </c>
      <c r="C438" t="s">
        <v>686</v>
      </c>
      <c r="D438" t="s">
        <v>684</v>
      </c>
      <c r="E438" s="2">
        <v>43913</v>
      </c>
    </row>
    <row r="439" spans="2:5" x14ac:dyDescent="0.25">
      <c r="B439" t="s">
        <v>437</v>
      </c>
      <c r="C439" t="s">
        <v>686</v>
      </c>
      <c r="D439" t="s">
        <v>684</v>
      </c>
      <c r="E439" s="2">
        <v>43913</v>
      </c>
    </row>
    <row r="440" spans="2:5" x14ac:dyDescent="0.25">
      <c r="B440" t="s">
        <v>438</v>
      </c>
      <c r="C440" t="s">
        <v>686</v>
      </c>
      <c r="D440" t="s">
        <v>684</v>
      </c>
      <c r="E440" s="2">
        <v>43913</v>
      </c>
    </row>
    <row r="441" spans="2:5" x14ac:dyDescent="0.25">
      <c r="B441" t="s">
        <v>439</v>
      </c>
      <c r="C441" t="s">
        <v>686</v>
      </c>
      <c r="D441" t="s">
        <v>684</v>
      </c>
      <c r="E441" s="2">
        <v>43913</v>
      </c>
    </row>
    <row r="442" spans="2:5" x14ac:dyDescent="0.25">
      <c r="B442" t="s">
        <v>440</v>
      </c>
      <c r="C442" t="s">
        <v>686</v>
      </c>
      <c r="D442" t="s">
        <v>684</v>
      </c>
      <c r="E442" s="2">
        <v>43913</v>
      </c>
    </row>
    <row r="443" spans="2:5" x14ac:dyDescent="0.25">
      <c r="B443" t="s">
        <v>441</v>
      </c>
      <c r="C443" t="s">
        <v>686</v>
      </c>
      <c r="D443" t="s">
        <v>684</v>
      </c>
      <c r="E443" s="2">
        <v>43913</v>
      </c>
    </row>
    <row r="444" spans="2:5" x14ac:dyDescent="0.25">
      <c r="B444" t="s">
        <v>442</v>
      </c>
      <c r="C444" t="s">
        <v>686</v>
      </c>
      <c r="D444" t="s">
        <v>684</v>
      </c>
      <c r="E444" s="2">
        <v>43913</v>
      </c>
    </row>
    <row r="445" spans="2:5" x14ac:dyDescent="0.25">
      <c r="B445" t="s">
        <v>443</v>
      </c>
      <c r="C445" t="s">
        <v>686</v>
      </c>
      <c r="D445" t="s">
        <v>684</v>
      </c>
      <c r="E445" s="2">
        <v>43913</v>
      </c>
    </row>
    <row r="446" spans="2:5" x14ac:dyDescent="0.25">
      <c r="B446" t="s">
        <v>444</v>
      </c>
      <c r="C446" t="s">
        <v>686</v>
      </c>
      <c r="D446" t="s">
        <v>684</v>
      </c>
      <c r="E446" s="2">
        <v>43913</v>
      </c>
    </row>
    <row r="447" spans="2:5" x14ac:dyDescent="0.25">
      <c r="B447" t="s">
        <v>445</v>
      </c>
      <c r="C447" t="s">
        <v>686</v>
      </c>
      <c r="D447" t="s">
        <v>684</v>
      </c>
      <c r="E447" s="2">
        <v>43913</v>
      </c>
    </row>
    <row r="448" spans="2:5" x14ac:dyDescent="0.25">
      <c r="B448" t="s">
        <v>446</v>
      </c>
      <c r="C448" t="s">
        <v>686</v>
      </c>
      <c r="D448" t="s">
        <v>684</v>
      </c>
      <c r="E448" s="2">
        <v>43913</v>
      </c>
    </row>
    <row r="449" spans="2:5" x14ac:dyDescent="0.25">
      <c r="B449" t="s">
        <v>694</v>
      </c>
      <c r="C449" t="s">
        <v>685</v>
      </c>
      <c r="D449" t="s">
        <v>697</v>
      </c>
      <c r="E449" s="2">
        <v>43913</v>
      </c>
    </row>
    <row r="450" spans="2:5" x14ac:dyDescent="0.25">
      <c r="B450" t="s">
        <v>695</v>
      </c>
      <c r="C450" t="s">
        <v>685</v>
      </c>
      <c r="D450" t="s">
        <v>698</v>
      </c>
      <c r="E450" s="2">
        <v>43913</v>
      </c>
    </row>
    <row r="451" spans="2:5" x14ac:dyDescent="0.25">
      <c r="B451" t="s">
        <v>696</v>
      </c>
      <c r="C451" t="s">
        <v>685</v>
      </c>
      <c r="D451" t="s">
        <v>699</v>
      </c>
      <c r="E451" s="2">
        <v>43913</v>
      </c>
    </row>
    <row r="452" spans="2:5" x14ac:dyDescent="0.25">
      <c r="B452" t="s">
        <v>447</v>
      </c>
      <c r="C452" t="s">
        <v>686</v>
      </c>
      <c r="D452" t="s">
        <v>684</v>
      </c>
      <c r="E452" s="2">
        <v>43913</v>
      </c>
    </row>
    <row r="453" spans="2:5" x14ac:dyDescent="0.25">
      <c r="B453" t="s">
        <v>448</v>
      </c>
      <c r="C453" t="s">
        <v>686</v>
      </c>
      <c r="D453" t="s">
        <v>684</v>
      </c>
      <c r="E453" s="2">
        <v>43913</v>
      </c>
    </row>
    <row r="454" spans="2:5" x14ac:dyDescent="0.25">
      <c r="B454" t="s">
        <v>449</v>
      </c>
      <c r="C454" t="s">
        <v>686</v>
      </c>
      <c r="D454" t="s">
        <v>684</v>
      </c>
      <c r="E454" s="2">
        <v>43913</v>
      </c>
    </row>
    <row r="455" spans="2:5" x14ac:dyDescent="0.25">
      <c r="B455" t="s">
        <v>450</v>
      </c>
      <c r="C455" t="s">
        <v>686</v>
      </c>
      <c r="D455" t="s">
        <v>684</v>
      </c>
      <c r="E455" s="2">
        <v>43913</v>
      </c>
    </row>
    <row r="456" spans="2:5" x14ac:dyDescent="0.25">
      <c r="B456" t="s">
        <v>451</v>
      </c>
      <c r="C456" t="s">
        <v>686</v>
      </c>
      <c r="D456" t="s">
        <v>684</v>
      </c>
      <c r="E456" s="2">
        <v>43913</v>
      </c>
    </row>
    <row r="457" spans="2:5" x14ac:dyDescent="0.25">
      <c r="B457" t="s">
        <v>452</v>
      </c>
      <c r="C457" t="s">
        <v>686</v>
      </c>
      <c r="D457" t="s">
        <v>684</v>
      </c>
      <c r="E457" s="2">
        <v>43913</v>
      </c>
    </row>
    <row r="458" spans="2:5" x14ac:dyDescent="0.25">
      <c r="B458" t="s">
        <v>453</v>
      </c>
      <c r="C458" t="s">
        <v>686</v>
      </c>
      <c r="D458" t="s">
        <v>684</v>
      </c>
      <c r="E458" s="2">
        <v>43913</v>
      </c>
    </row>
    <row r="459" spans="2:5" x14ac:dyDescent="0.25">
      <c r="B459" t="s">
        <v>454</v>
      </c>
      <c r="C459" t="s">
        <v>686</v>
      </c>
      <c r="D459" t="s">
        <v>684</v>
      </c>
      <c r="E459" s="2">
        <v>43913</v>
      </c>
    </row>
    <row r="460" spans="2:5" x14ac:dyDescent="0.25">
      <c r="B460" t="s">
        <v>455</v>
      </c>
      <c r="C460" t="s">
        <v>685</v>
      </c>
      <c r="D460" t="s">
        <v>697</v>
      </c>
      <c r="E460" s="2">
        <v>43913</v>
      </c>
    </row>
    <row r="461" spans="2:5" x14ac:dyDescent="0.25">
      <c r="B461" t="s">
        <v>456</v>
      </c>
      <c r="C461" t="s">
        <v>685</v>
      </c>
      <c r="D461" t="s">
        <v>698</v>
      </c>
      <c r="E461" s="2">
        <v>43913</v>
      </c>
    </row>
    <row r="462" spans="2:5" x14ac:dyDescent="0.25">
      <c r="B462" t="s">
        <v>457</v>
      </c>
      <c r="C462" t="s">
        <v>685</v>
      </c>
      <c r="D462" t="s">
        <v>699</v>
      </c>
      <c r="E462" s="2">
        <v>43913</v>
      </c>
    </row>
    <row r="463" spans="2:5" x14ac:dyDescent="0.25">
      <c r="B463" t="s">
        <v>458</v>
      </c>
      <c r="C463" t="s">
        <v>686</v>
      </c>
      <c r="D463" t="s">
        <v>684</v>
      </c>
      <c r="E463" s="2">
        <v>43913</v>
      </c>
    </row>
    <row r="464" spans="2:5" x14ac:dyDescent="0.25">
      <c r="B464" t="s">
        <v>459</v>
      </c>
      <c r="C464" t="s">
        <v>686</v>
      </c>
      <c r="D464" t="s">
        <v>684</v>
      </c>
      <c r="E464" s="2">
        <v>43913</v>
      </c>
    </row>
    <row r="465" spans="2:5" x14ac:dyDescent="0.25">
      <c r="B465" t="s">
        <v>460</v>
      </c>
      <c r="C465" t="s">
        <v>686</v>
      </c>
      <c r="D465" t="s">
        <v>684</v>
      </c>
      <c r="E465" s="2">
        <v>43913</v>
      </c>
    </row>
    <row r="466" spans="2:5" x14ac:dyDescent="0.25">
      <c r="B466" t="s">
        <v>461</v>
      </c>
      <c r="C466" t="s">
        <v>686</v>
      </c>
      <c r="D466" t="s">
        <v>684</v>
      </c>
      <c r="E466" s="2">
        <v>43913</v>
      </c>
    </row>
    <row r="467" spans="2:5" x14ac:dyDescent="0.25">
      <c r="B467" t="s">
        <v>462</v>
      </c>
      <c r="C467" t="s">
        <v>686</v>
      </c>
      <c r="D467" t="s">
        <v>684</v>
      </c>
      <c r="E467" s="2">
        <v>43913</v>
      </c>
    </row>
    <row r="468" spans="2:5" x14ac:dyDescent="0.25">
      <c r="B468" t="s">
        <v>463</v>
      </c>
      <c r="C468" t="s">
        <v>686</v>
      </c>
      <c r="D468" t="s">
        <v>684</v>
      </c>
      <c r="E468" s="2">
        <v>43913</v>
      </c>
    </row>
    <row r="469" spans="2:5" x14ac:dyDescent="0.25">
      <c r="B469" t="s">
        <v>464</v>
      </c>
      <c r="C469" t="s">
        <v>686</v>
      </c>
      <c r="D469" t="s">
        <v>684</v>
      </c>
      <c r="E469" s="2">
        <v>43913</v>
      </c>
    </row>
    <row r="470" spans="2:5" x14ac:dyDescent="0.25">
      <c r="B470" t="s">
        <v>465</v>
      </c>
      <c r="C470" t="s">
        <v>686</v>
      </c>
      <c r="D470" t="s">
        <v>684</v>
      </c>
      <c r="E470" s="2">
        <v>43913</v>
      </c>
    </row>
    <row r="471" spans="2:5" x14ac:dyDescent="0.25">
      <c r="B471" t="s">
        <v>466</v>
      </c>
      <c r="C471" t="s">
        <v>686</v>
      </c>
      <c r="D471" t="s">
        <v>684</v>
      </c>
      <c r="E471" s="2">
        <v>43913</v>
      </c>
    </row>
    <row r="472" spans="2:5" x14ac:dyDescent="0.25">
      <c r="B472" t="s">
        <v>467</v>
      </c>
      <c r="C472" t="s">
        <v>686</v>
      </c>
      <c r="D472" t="s">
        <v>684</v>
      </c>
      <c r="E472" s="2">
        <v>43913</v>
      </c>
    </row>
    <row r="473" spans="2:5" x14ac:dyDescent="0.25">
      <c r="B473" t="s">
        <v>468</v>
      </c>
      <c r="C473" t="s">
        <v>686</v>
      </c>
      <c r="D473" t="s">
        <v>684</v>
      </c>
      <c r="E473" s="2">
        <v>43913</v>
      </c>
    </row>
    <row r="474" spans="2:5" x14ac:dyDescent="0.25">
      <c r="B474" t="s">
        <v>469</v>
      </c>
      <c r="C474" t="s">
        <v>686</v>
      </c>
      <c r="D474" t="s">
        <v>684</v>
      </c>
      <c r="E474" s="2">
        <v>43913</v>
      </c>
    </row>
    <row r="475" spans="2:5" x14ac:dyDescent="0.25">
      <c r="B475" t="s">
        <v>470</v>
      </c>
      <c r="C475" t="s">
        <v>686</v>
      </c>
      <c r="D475" t="s">
        <v>684</v>
      </c>
      <c r="E475" s="2">
        <v>43913</v>
      </c>
    </row>
    <row r="476" spans="2:5" x14ac:dyDescent="0.25">
      <c r="B476" t="s">
        <v>471</v>
      </c>
      <c r="C476" t="s">
        <v>686</v>
      </c>
      <c r="D476" t="s">
        <v>684</v>
      </c>
      <c r="E476" s="2">
        <v>43913</v>
      </c>
    </row>
    <row r="477" spans="2:5" x14ac:dyDescent="0.25">
      <c r="B477" t="s">
        <v>472</v>
      </c>
      <c r="C477" t="s">
        <v>686</v>
      </c>
      <c r="D477" t="s">
        <v>684</v>
      </c>
      <c r="E477" s="2">
        <v>43913</v>
      </c>
    </row>
    <row r="478" spans="2:5" x14ac:dyDescent="0.25">
      <c r="B478" t="s">
        <v>473</v>
      </c>
      <c r="C478" t="s">
        <v>686</v>
      </c>
      <c r="D478" t="s">
        <v>684</v>
      </c>
      <c r="E478" s="2">
        <v>43913</v>
      </c>
    </row>
    <row r="479" spans="2:5" x14ac:dyDescent="0.25">
      <c r="B479" t="s">
        <v>474</v>
      </c>
      <c r="C479" t="s">
        <v>686</v>
      </c>
      <c r="D479" t="s">
        <v>684</v>
      </c>
      <c r="E479" s="2">
        <v>43913</v>
      </c>
    </row>
    <row r="480" spans="2:5" x14ac:dyDescent="0.25">
      <c r="B480" t="s">
        <v>475</v>
      </c>
      <c r="C480" t="s">
        <v>686</v>
      </c>
      <c r="D480" t="s">
        <v>684</v>
      </c>
      <c r="E480" s="2">
        <v>43913</v>
      </c>
    </row>
    <row r="481" spans="2:5" x14ac:dyDescent="0.25">
      <c r="B481" t="s">
        <v>476</v>
      </c>
      <c r="C481" t="s">
        <v>686</v>
      </c>
      <c r="D481" t="s">
        <v>684</v>
      </c>
      <c r="E481" s="2">
        <v>43913</v>
      </c>
    </row>
    <row r="482" spans="2:5" x14ac:dyDescent="0.25">
      <c r="B482" t="s">
        <v>477</v>
      </c>
      <c r="C482" t="s">
        <v>686</v>
      </c>
      <c r="D482" t="s">
        <v>684</v>
      </c>
      <c r="E482" s="2">
        <v>43913</v>
      </c>
    </row>
    <row r="483" spans="2:5" x14ac:dyDescent="0.25">
      <c r="B483" t="s">
        <v>478</v>
      </c>
      <c r="C483" t="s">
        <v>686</v>
      </c>
      <c r="D483" t="s">
        <v>684</v>
      </c>
      <c r="E483" s="2">
        <v>43913</v>
      </c>
    </row>
    <row r="484" spans="2:5" x14ac:dyDescent="0.25">
      <c r="B484" t="s">
        <v>479</v>
      </c>
      <c r="C484" t="s">
        <v>686</v>
      </c>
      <c r="D484" t="s">
        <v>684</v>
      </c>
      <c r="E484" s="2">
        <v>43913</v>
      </c>
    </row>
    <row r="485" spans="2:5" x14ac:dyDescent="0.25">
      <c r="B485" t="s">
        <v>480</v>
      </c>
      <c r="C485" t="s">
        <v>686</v>
      </c>
      <c r="D485" t="s">
        <v>684</v>
      </c>
      <c r="E485" s="2">
        <v>43913</v>
      </c>
    </row>
    <row r="486" spans="2:5" x14ac:dyDescent="0.25">
      <c r="B486" t="s">
        <v>481</v>
      </c>
      <c r="C486" t="s">
        <v>686</v>
      </c>
      <c r="D486" t="s">
        <v>684</v>
      </c>
      <c r="E486" s="2">
        <v>43913</v>
      </c>
    </row>
    <row r="487" spans="2:5" x14ac:dyDescent="0.25">
      <c r="B487" t="s">
        <v>482</v>
      </c>
      <c r="C487" t="s">
        <v>686</v>
      </c>
      <c r="D487" t="s">
        <v>684</v>
      </c>
      <c r="E487" s="2">
        <v>43913</v>
      </c>
    </row>
    <row r="488" spans="2:5" x14ac:dyDescent="0.25">
      <c r="B488" t="s">
        <v>483</v>
      </c>
      <c r="C488" t="s">
        <v>686</v>
      </c>
      <c r="D488" t="s">
        <v>684</v>
      </c>
      <c r="E488" s="2">
        <v>43913</v>
      </c>
    </row>
    <row r="489" spans="2:5" x14ac:dyDescent="0.25">
      <c r="B489" t="s">
        <v>484</v>
      </c>
      <c r="C489" t="s">
        <v>686</v>
      </c>
      <c r="D489" t="s">
        <v>684</v>
      </c>
      <c r="E489" s="2">
        <v>43913</v>
      </c>
    </row>
    <row r="490" spans="2:5" x14ac:dyDescent="0.25">
      <c r="B490" t="s">
        <v>485</v>
      </c>
      <c r="C490" t="s">
        <v>686</v>
      </c>
      <c r="D490" t="s">
        <v>684</v>
      </c>
      <c r="E490" s="2">
        <v>43913</v>
      </c>
    </row>
    <row r="491" spans="2:5" x14ac:dyDescent="0.25">
      <c r="B491" t="s">
        <v>486</v>
      </c>
      <c r="C491" t="s">
        <v>686</v>
      </c>
      <c r="D491" t="s">
        <v>684</v>
      </c>
      <c r="E491" s="2">
        <v>43913</v>
      </c>
    </row>
    <row r="492" spans="2:5" x14ac:dyDescent="0.25">
      <c r="B492" t="s">
        <v>487</v>
      </c>
      <c r="C492" t="s">
        <v>686</v>
      </c>
      <c r="D492" t="s">
        <v>684</v>
      </c>
      <c r="E492" s="2">
        <v>43913</v>
      </c>
    </row>
    <row r="493" spans="2:5" x14ac:dyDescent="0.25">
      <c r="B493" t="s">
        <v>488</v>
      </c>
      <c r="C493" t="s">
        <v>686</v>
      </c>
      <c r="D493" t="s">
        <v>684</v>
      </c>
      <c r="E493" s="2">
        <v>43913</v>
      </c>
    </row>
    <row r="494" spans="2:5" x14ac:dyDescent="0.25">
      <c r="B494" t="s">
        <v>489</v>
      </c>
      <c r="C494" t="s">
        <v>686</v>
      </c>
      <c r="D494" t="s">
        <v>684</v>
      </c>
      <c r="E494" s="2">
        <v>43913</v>
      </c>
    </row>
    <row r="495" spans="2:5" x14ac:dyDescent="0.25">
      <c r="B495" t="s">
        <v>490</v>
      </c>
      <c r="C495" t="s">
        <v>686</v>
      </c>
      <c r="D495" t="s">
        <v>684</v>
      </c>
      <c r="E495" s="2">
        <v>43913</v>
      </c>
    </row>
    <row r="496" spans="2:5" x14ac:dyDescent="0.25">
      <c r="B496" t="s">
        <v>491</v>
      </c>
      <c r="C496" t="s">
        <v>686</v>
      </c>
      <c r="D496" t="s">
        <v>684</v>
      </c>
      <c r="E496" s="2">
        <v>43913</v>
      </c>
    </row>
    <row r="497" spans="2:5" x14ac:dyDescent="0.25">
      <c r="B497" t="s">
        <v>492</v>
      </c>
      <c r="C497" t="s">
        <v>686</v>
      </c>
      <c r="D497" t="s">
        <v>684</v>
      </c>
      <c r="E497" s="2">
        <v>43913</v>
      </c>
    </row>
    <row r="498" spans="2:5" x14ac:dyDescent="0.25">
      <c r="B498" t="s">
        <v>493</v>
      </c>
      <c r="C498" t="s">
        <v>686</v>
      </c>
      <c r="D498" t="s">
        <v>684</v>
      </c>
      <c r="E498" s="2">
        <v>43913</v>
      </c>
    </row>
    <row r="499" spans="2:5" x14ac:dyDescent="0.25">
      <c r="B499" t="s">
        <v>494</v>
      </c>
      <c r="C499" t="s">
        <v>686</v>
      </c>
      <c r="D499" t="s">
        <v>684</v>
      </c>
      <c r="E499" s="2">
        <v>43913</v>
      </c>
    </row>
    <row r="500" spans="2:5" x14ac:dyDescent="0.25">
      <c r="B500" t="s">
        <v>495</v>
      </c>
      <c r="C500" t="s">
        <v>686</v>
      </c>
      <c r="D500" t="s">
        <v>684</v>
      </c>
      <c r="E500" s="2">
        <v>43913</v>
      </c>
    </row>
    <row r="501" spans="2:5" x14ac:dyDescent="0.25">
      <c r="B501" t="s">
        <v>496</v>
      </c>
      <c r="C501" t="s">
        <v>686</v>
      </c>
      <c r="D501" t="s">
        <v>684</v>
      </c>
      <c r="E501" s="2">
        <v>43913</v>
      </c>
    </row>
    <row r="502" spans="2:5" x14ac:dyDescent="0.25">
      <c r="B502" t="s">
        <v>497</v>
      </c>
      <c r="C502" t="s">
        <v>686</v>
      </c>
      <c r="D502" t="s">
        <v>684</v>
      </c>
      <c r="E502" s="2">
        <v>43913</v>
      </c>
    </row>
    <row r="503" spans="2:5" x14ac:dyDescent="0.25">
      <c r="B503" t="s">
        <v>498</v>
      </c>
      <c r="C503" t="s">
        <v>686</v>
      </c>
      <c r="D503" t="s">
        <v>684</v>
      </c>
      <c r="E503" s="2">
        <v>43913</v>
      </c>
    </row>
    <row r="504" spans="2:5" x14ac:dyDescent="0.25">
      <c r="B504" t="s">
        <v>499</v>
      </c>
      <c r="C504" t="s">
        <v>686</v>
      </c>
      <c r="D504" t="s">
        <v>684</v>
      </c>
      <c r="E504" s="2">
        <v>43913</v>
      </c>
    </row>
    <row r="505" spans="2:5" x14ac:dyDescent="0.25">
      <c r="B505" t="s">
        <v>500</v>
      </c>
      <c r="C505" t="s">
        <v>686</v>
      </c>
      <c r="D505" t="s">
        <v>684</v>
      </c>
      <c r="E505" s="2">
        <v>43913</v>
      </c>
    </row>
    <row r="506" spans="2:5" x14ac:dyDescent="0.25">
      <c r="B506" t="s">
        <v>501</v>
      </c>
      <c r="C506" t="s">
        <v>686</v>
      </c>
      <c r="D506" t="s">
        <v>684</v>
      </c>
      <c r="E506" s="2">
        <v>43913</v>
      </c>
    </row>
    <row r="507" spans="2:5" x14ac:dyDescent="0.25">
      <c r="B507" t="s">
        <v>502</v>
      </c>
      <c r="C507" t="s">
        <v>686</v>
      </c>
      <c r="D507" t="s">
        <v>684</v>
      </c>
      <c r="E507" s="2">
        <v>43913</v>
      </c>
    </row>
    <row r="508" spans="2:5" x14ac:dyDescent="0.25">
      <c r="B508" t="s">
        <v>503</v>
      </c>
      <c r="C508" t="s">
        <v>686</v>
      </c>
      <c r="D508" t="s">
        <v>684</v>
      </c>
      <c r="E508" s="2">
        <v>43913</v>
      </c>
    </row>
    <row r="509" spans="2:5" x14ac:dyDescent="0.25">
      <c r="B509" t="s">
        <v>504</v>
      </c>
      <c r="C509" t="s">
        <v>686</v>
      </c>
      <c r="D509" t="s">
        <v>684</v>
      </c>
      <c r="E509" s="2">
        <v>43913</v>
      </c>
    </row>
    <row r="510" spans="2:5" x14ac:dyDescent="0.25">
      <c r="B510" t="s">
        <v>505</v>
      </c>
      <c r="C510" t="s">
        <v>686</v>
      </c>
      <c r="D510" t="s">
        <v>684</v>
      </c>
      <c r="E510" s="2">
        <v>43913</v>
      </c>
    </row>
    <row r="511" spans="2:5" x14ac:dyDescent="0.25">
      <c r="B511" t="s">
        <v>506</v>
      </c>
      <c r="C511" t="s">
        <v>686</v>
      </c>
      <c r="D511" t="s">
        <v>684</v>
      </c>
      <c r="E511" s="2">
        <v>43913</v>
      </c>
    </row>
    <row r="512" spans="2:5" x14ac:dyDescent="0.25">
      <c r="B512" t="s">
        <v>507</v>
      </c>
      <c r="C512" t="s">
        <v>686</v>
      </c>
      <c r="D512" t="s">
        <v>684</v>
      </c>
      <c r="E512" s="2">
        <v>43913</v>
      </c>
    </row>
    <row r="513" spans="2:5" x14ac:dyDescent="0.25">
      <c r="B513" t="s">
        <v>508</v>
      </c>
      <c r="C513" t="s">
        <v>686</v>
      </c>
      <c r="D513" t="s">
        <v>684</v>
      </c>
      <c r="E513" s="2">
        <v>43913</v>
      </c>
    </row>
    <row r="514" spans="2:5" x14ac:dyDescent="0.25">
      <c r="B514" t="s">
        <v>509</v>
      </c>
      <c r="C514" t="s">
        <v>686</v>
      </c>
      <c r="D514" t="s">
        <v>684</v>
      </c>
      <c r="E514" s="2">
        <v>43913</v>
      </c>
    </row>
    <row r="515" spans="2:5" x14ac:dyDescent="0.25">
      <c r="B515" t="s">
        <v>510</v>
      </c>
      <c r="C515" t="s">
        <v>686</v>
      </c>
      <c r="D515" t="s">
        <v>684</v>
      </c>
      <c r="E515" s="2">
        <v>43913</v>
      </c>
    </row>
    <row r="516" spans="2:5" x14ac:dyDescent="0.25">
      <c r="B516" t="s">
        <v>511</v>
      </c>
      <c r="C516" t="s">
        <v>686</v>
      </c>
      <c r="D516" t="s">
        <v>684</v>
      </c>
      <c r="E516" s="2">
        <v>43913</v>
      </c>
    </row>
    <row r="517" spans="2:5" x14ac:dyDescent="0.25">
      <c r="B517" t="s">
        <v>512</v>
      </c>
      <c r="C517" t="s">
        <v>686</v>
      </c>
      <c r="D517" t="s">
        <v>684</v>
      </c>
      <c r="E517" s="2">
        <v>43913</v>
      </c>
    </row>
    <row r="518" spans="2:5" x14ac:dyDescent="0.25">
      <c r="B518" t="s">
        <v>513</v>
      </c>
      <c r="C518" t="s">
        <v>686</v>
      </c>
      <c r="D518" t="s">
        <v>684</v>
      </c>
      <c r="E518" s="2">
        <v>43913</v>
      </c>
    </row>
    <row r="519" spans="2:5" x14ac:dyDescent="0.25">
      <c r="B519" t="s">
        <v>514</v>
      </c>
      <c r="C519" t="s">
        <v>686</v>
      </c>
      <c r="D519" t="s">
        <v>684</v>
      </c>
      <c r="E519" s="2">
        <v>43913</v>
      </c>
    </row>
    <row r="520" spans="2:5" x14ac:dyDescent="0.25">
      <c r="B520" t="s">
        <v>515</v>
      </c>
      <c r="C520" t="s">
        <v>686</v>
      </c>
      <c r="D520" t="s">
        <v>684</v>
      </c>
      <c r="E520" s="2">
        <v>43913</v>
      </c>
    </row>
    <row r="521" spans="2:5" x14ac:dyDescent="0.25">
      <c r="B521" t="s">
        <v>516</v>
      </c>
      <c r="C521" t="s">
        <v>686</v>
      </c>
      <c r="D521" t="s">
        <v>684</v>
      </c>
      <c r="E521" s="2">
        <v>43913</v>
      </c>
    </row>
    <row r="522" spans="2:5" x14ac:dyDescent="0.25">
      <c r="B522" t="s">
        <v>517</v>
      </c>
      <c r="C522" t="s">
        <v>686</v>
      </c>
      <c r="D522" t="s">
        <v>684</v>
      </c>
      <c r="E522" s="2">
        <v>43913</v>
      </c>
    </row>
    <row r="523" spans="2:5" x14ac:dyDescent="0.25">
      <c r="B523" t="s">
        <v>518</v>
      </c>
      <c r="C523" t="s">
        <v>686</v>
      </c>
      <c r="D523" t="s">
        <v>684</v>
      </c>
      <c r="E523" s="2">
        <v>43913</v>
      </c>
    </row>
    <row r="524" spans="2:5" x14ac:dyDescent="0.25">
      <c r="B524" t="s">
        <v>519</v>
      </c>
      <c r="C524" t="s">
        <v>686</v>
      </c>
      <c r="D524" t="s">
        <v>684</v>
      </c>
      <c r="E524" s="2">
        <v>43913</v>
      </c>
    </row>
    <row r="525" spans="2:5" x14ac:dyDescent="0.25">
      <c r="B525" t="s">
        <v>520</v>
      </c>
      <c r="C525" t="s">
        <v>686</v>
      </c>
      <c r="D525" t="s">
        <v>684</v>
      </c>
      <c r="E525" s="2">
        <v>43913</v>
      </c>
    </row>
    <row r="526" spans="2:5" x14ac:dyDescent="0.25">
      <c r="B526" t="s">
        <v>521</v>
      </c>
      <c r="C526" t="s">
        <v>686</v>
      </c>
      <c r="D526" t="s">
        <v>684</v>
      </c>
      <c r="E526" s="2">
        <v>43913</v>
      </c>
    </row>
    <row r="527" spans="2:5" x14ac:dyDescent="0.25">
      <c r="B527" t="s">
        <v>522</v>
      </c>
      <c r="C527" t="s">
        <v>686</v>
      </c>
      <c r="D527" t="s">
        <v>684</v>
      </c>
      <c r="E527" s="2">
        <v>43913</v>
      </c>
    </row>
    <row r="528" spans="2:5" x14ac:dyDescent="0.25">
      <c r="B528" t="s">
        <v>523</v>
      </c>
      <c r="C528" t="s">
        <v>686</v>
      </c>
      <c r="D528" t="s">
        <v>684</v>
      </c>
      <c r="E528" s="2">
        <v>43913</v>
      </c>
    </row>
    <row r="529" spans="2:5" x14ac:dyDescent="0.25">
      <c r="B529" t="s">
        <v>524</v>
      </c>
      <c r="C529" t="s">
        <v>686</v>
      </c>
      <c r="D529" t="s">
        <v>684</v>
      </c>
      <c r="E529" s="2">
        <v>43913</v>
      </c>
    </row>
    <row r="530" spans="2:5" x14ac:dyDescent="0.25">
      <c r="B530" t="s">
        <v>525</v>
      </c>
      <c r="C530" t="s">
        <v>686</v>
      </c>
      <c r="D530" t="s">
        <v>684</v>
      </c>
      <c r="E530" s="2">
        <v>43913</v>
      </c>
    </row>
    <row r="531" spans="2:5" x14ac:dyDescent="0.25">
      <c r="B531" t="s">
        <v>526</v>
      </c>
      <c r="C531" t="s">
        <v>686</v>
      </c>
      <c r="D531" t="s">
        <v>684</v>
      </c>
      <c r="E531" s="2">
        <v>43913</v>
      </c>
    </row>
    <row r="532" spans="2:5" x14ac:dyDescent="0.25">
      <c r="B532" t="s">
        <v>527</v>
      </c>
      <c r="C532" t="s">
        <v>686</v>
      </c>
      <c r="D532" t="s">
        <v>684</v>
      </c>
      <c r="E532" s="2">
        <v>43913</v>
      </c>
    </row>
    <row r="533" spans="2:5" x14ac:dyDescent="0.25">
      <c r="B533" t="s">
        <v>528</v>
      </c>
      <c r="C533" t="s">
        <v>686</v>
      </c>
      <c r="D533" t="s">
        <v>684</v>
      </c>
      <c r="E533" s="2">
        <v>43913</v>
      </c>
    </row>
    <row r="534" spans="2:5" x14ac:dyDescent="0.25">
      <c r="B534" t="s">
        <v>529</v>
      </c>
      <c r="C534" t="s">
        <v>686</v>
      </c>
      <c r="D534" t="s">
        <v>684</v>
      </c>
      <c r="E534" s="2">
        <v>43913</v>
      </c>
    </row>
    <row r="535" spans="2:5" x14ac:dyDescent="0.25">
      <c r="B535" t="s">
        <v>530</v>
      </c>
      <c r="C535" t="s">
        <v>686</v>
      </c>
      <c r="D535" t="s">
        <v>684</v>
      </c>
      <c r="E535" s="2">
        <v>43913</v>
      </c>
    </row>
    <row r="536" spans="2:5" x14ac:dyDescent="0.25">
      <c r="B536" t="s">
        <v>531</v>
      </c>
      <c r="C536" t="s">
        <v>686</v>
      </c>
      <c r="D536" t="s">
        <v>684</v>
      </c>
      <c r="E536" s="2">
        <v>43913</v>
      </c>
    </row>
    <row r="537" spans="2:5" x14ac:dyDescent="0.25">
      <c r="B537" t="s">
        <v>532</v>
      </c>
      <c r="C537" t="s">
        <v>686</v>
      </c>
      <c r="D537" t="s">
        <v>684</v>
      </c>
      <c r="E537" s="2">
        <v>43913</v>
      </c>
    </row>
    <row r="538" spans="2:5" x14ac:dyDescent="0.25">
      <c r="B538" t="s">
        <v>533</v>
      </c>
      <c r="C538" t="s">
        <v>686</v>
      </c>
      <c r="D538" t="s">
        <v>684</v>
      </c>
      <c r="E538" s="2">
        <v>43913</v>
      </c>
    </row>
    <row r="539" spans="2:5" x14ac:dyDescent="0.25">
      <c r="B539" t="s">
        <v>534</v>
      </c>
      <c r="C539" t="s">
        <v>686</v>
      </c>
      <c r="D539" t="s">
        <v>684</v>
      </c>
      <c r="E539" s="2">
        <v>43913</v>
      </c>
    </row>
    <row r="540" spans="2:5" x14ac:dyDescent="0.25">
      <c r="B540" t="s">
        <v>535</v>
      </c>
      <c r="C540" t="s">
        <v>686</v>
      </c>
      <c r="D540" t="s">
        <v>684</v>
      </c>
      <c r="E540" s="2">
        <v>43913</v>
      </c>
    </row>
    <row r="541" spans="2:5" x14ac:dyDescent="0.25">
      <c r="B541" t="s">
        <v>536</v>
      </c>
      <c r="C541" t="s">
        <v>686</v>
      </c>
      <c r="D541" t="s">
        <v>684</v>
      </c>
      <c r="E541" s="2">
        <v>43913</v>
      </c>
    </row>
    <row r="542" spans="2:5" x14ac:dyDescent="0.25">
      <c r="B542" t="s">
        <v>537</v>
      </c>
      <c r="C542" t="s">
        <v>686</v>
      </c>
      <c r="D542" t="s">
        <v>684</v>
      </c>
      <c r="E542" s="2">
        <v>43913</v>
      </c>
    </row>
    <row r="543" spans="2:5" x14ac:dyDescent="0.25">
      <c r="B543" t="s">
        <v>538</v>
      </c>
      <c r="C543" t="s">
        <v>686</v>
      </c>
      <c r="D543" t="s">
        <v>684</v>
      </c>
      <c r="E543" s="2">
        <v>43913</v>
      </c>
    </row>
    <row r="544" spans="2:5" x14ac:dyDescent="0.25">
      <c r="B544" t="s">
        <v>539</v>
      </c>
      <c r="C544" t="s">
        <v>686</v>
      </c>
      <c r="D544" t="s">
        <v>684</v>
      </c>
      <c r="E544" s="2">
        <v>43913</v>
      </c>
    </row>
    <row r="545" spans="2:5" x14ac:dyDescent="0.25">
      <c r="B545" t="s">
        <v>691</v>
      </c>
      <c r="C545" t="s">
        <v>686</v>
      </c>
      <c r="D545" t="s">
        <v>684</v>
      </c>
      <c r="E545" s="2">
        <v>43913</v>
      </c>
    </row>
    <row r="546" spans="2:5" x14ac:dyDescent="0.25">
      <c r="B546" t="s">
        <v>692</v>
      </c>
      <c r="C546" t="s">
        <v>686</v>
      </c>
      <c r="D546" t="s">
        <v>684</v>
      </c>
      <c r="E546" s="2">
        <v>43913</v>
      </c>
    </row>
    <row r="547" spans="2:5" x14ac:dyDescent="0.25">
      <c r="B547" t="s">
        <v>693</v>
      </c>
      <c r="C547" t="s">
        <v>686</v>
      </c>
      <c r="D547" t="s">
        <v>684</v>
      </c>
      <c r="E547" s="2">
        <v>43913</v>
      </c>
    </row>
    <row r="548" spans="2:5" x14ac:dyDescent="0.25">
      <c r="B548" t="s">
        <v>1052</v>
      </c>
      <c r="C548" t="s">
        <v>2143</v>
      </c>
      <c r="D548" t="s">
        <v>2144</v>
      </c>
      <c r="E548" s="2">
        <v>43913</v>
      </c>
    </row>
    <row r="549" spans="2:5" x14ac:dyDescent="0.25">
      <c r="B549" t="s">
        <v>1053</v>
      </c>
      <c r="C549" t="s">
        <v>2143</v>
      </c>
      <c r="D549" t="s">
        <v>2144</v>
      </c>
      <c r="E549" s="2">
        <v>43913</v>
      </c>
    </row>
    <row r="550" spans="2:5" x14ac:dyDescent="0.25">
      <c r="B550" t="s">
        <v>1054</v>
      </c>
      <c r="C550" t="s">
        <v>2143</v>
      </c>
      <c r="D550" t="s">
        <v>2144</v>
      </c>
      <c r="E550" s="2">
        <v>43913</v>
      </c>
    </row>
    <row r="551" spans="2:5" x14ac:dyDescent="0.25">
      <c r="B551" t="s">
        <v>1055</v>
      </c>
      <c r="C551" t="s">
        <v>2143</v>
      </c>
      <c r="D551" t="s">
        <v>2144</v>
      </c>
      <c r="E551" s="2">
        <v>43913</v>
      </c>
    </row>
    <row r="552" spans="2:5" x14ac:dyDescent="0.25">
      <c r="B552" t="s">
        <v>1056</v>
      </c>
      <c r="C552" t="s">
        <v>2143</v>
      </c>
      <c r="D552" t="s">
        <v>2144</v>
      </c>
      <c r="E552" s="2">
        <v>43913</v>
      </c>
    </row>
    <row r="553" spans="2:5" x14ac:dyDescent="0.25">
      <c r="B553" t="s">
        <v>1057</v>
      </c>
      <c r="C553" t="s">
        <v>2143</v>
      </c>
      <c r="D553" t="s">
        <v>2144</v>
      </c>
      <c r="E553" s="2">
        <v>43913</v>
      </c>
    </row>
    <row r="554" spans="2:5" x14ac:dyDescent="0.25">
      <c r="B554" t="s">
        <v>1058</v>
      </c>
      <c r="C554" t="s">
        <v>2143</v>
      </c>
      <c r="D554" t="s">
        <v>2144</v>
      </c>
      <c r="E554" s="2">
        <v>43913</v>
      </c>
    </row>
    <row r="555" spans="2:5" x14ac:dyDescent="0.25">
      <c r="B555" t="s">
        <v>1059</v>
      </c>
      <c r="C555" t="s">
        <v>2143</v>
      </c>
      <c r="D555" t="s">
        <v>2144</v>
      </c>
      <c r="E555" s="2">
        <v>43913</v>
      </c>
    </row>
    <row r="556" spans="2:5" x14ac:dyDescent="0.25">
      <c r="B556" t="s">
        <v>1060</v>
      </c>
      <c r="C556" t="s">
        <v>2143</v>
      </c>
      <c r="D556" t="s">
        <v>2144</v>
      </c>
      <c r="E556" s="2">
        <v>43913</v>
      </c>
    </row>
    <row r="557" spans="2:5" x14ac:dyDescent="0.25">
      <c r="B557" t="s">
        <v>1061</v>
      </c>
      <c r="C557" t="s">
        <v>2143</v>
      </c>
      <c r="D557" t="s">
        <v>2144</v>
      </c>
      <c r="E557" s="2">
        <v>43913</v>
      </c>
    </row>
    <row r="558" spans="2:5" x14ac:dyDescent="0.25">
      <c r="B558" t="s">
        <v>1062</v>
      </c>
      <c r="C558" t="s">
        <v>2143</v>
      </c>
      <c r="D558" t="s">
        <v>2144</v>
      </c>
      <c r="E558" s="2">
        <v>43913</v>
      </c>
    </row>
    <row r="559" spans="2:5" x14ac:dyDescent="0.25">
      <c r="B559" t="s">
        <v>1063</v>
      </c>
      <c r="C559" t="s">
        <v>2143</v>
      </c>
      <c r="D559" t="s">
        <v>2144</v>
      </c>
      <c r="E559" s="2">
        <v>43913</v>
      </c>
    </row>
    <row r="560" spans="2:5" x14ac:dyDescent="0.25">
      <c r="B560" t="s">
        <v>1064</v>
      </c>
      <c r="C560" t="s">
        <v>2143</v>
      </c>
      <c r="D560" t="s">
        <v>2144</v>
      </c>
      <c r="E560" s="2">
        <v>43913</v>
      </c>
    </row>
    <row r="561" spans="2:5" x14ac:dyDescent="0.25">
      <c r="B561" t="s">
        <v>1065</v>
      </c>
      <c r="C561" t="s">
        <v>2143</v>
      </c>
      <c r="D561" t="s">
        <v>2144</v>
      </c>
      <c r="E561" s="2">
        <v>43913</v>
      </c>
    </row>
    <row r="562" spans="2:5" x14ac:dyDescent="0.25">
      <c r="B562" t="s">
        <v>1066</v>
      </c>
      <c r="C562" t="s">
        <v>2143</v>
      </c>
      <c r="D562" t="s">
        <v>2144</v>
      </c>
      <c r="E562" s="2">
        <v>43913</v>
      </c>
    </row>
    <row r="563" spans="2:5" x14ac:dyDescent="0.25">
      <c r="B563" t="s">
        <v>1067</v>
      </c>
      <c r="C563" t="s">
        <v>2143</v>
      </c>
      <c r="D563" t="s">
        <v>2144</v>
      </c>
      <c r="E563" s="2">
        <v>43913</v>
      </c>
    </row>
    <row r="564" spans="2:5" x14ac:dyDescent="0.25">
      <c r="B564" t="s">
        <v>1068</v>
      </c>
      <c r="C564" t="s">
        <v>2143</v>
      </c>
      <c r="D564" t="s">
        <v>2144</v>
      </c>
      <c r="E564" s="2">
        <v>43913</v>
      </c>
    </row>
    <row r="565" spans="2:5" x14ac:dyDescent="0.25">
      <c r="B565" t="s">
        <v>1069</v>
      </c>
      <c r="C565" t="s">
        <v>2143</v>
      </c>
      <c r="D565" t="s">
        <v>2144</v>
      </c>
      <c r="E565" s="2">
        <v>43913</v>
      </c>
    </row>
    <row r="566" spans="2:5" x14ac:dyDescent="0.25">
      <c r="B566" t="s">
        <v>1070</v>
      </c>
      <c r="C566" t="s">
        <v>2143</v>
      </c>
      <c r="D566" t="s">
        <v>2144</v>
      </c>
      <c r="E566" s="2">
        <v>43913</v>
      </c>
    </row>
    <row r="567" spans="2:5" x14ac:dyDescent="0.25">
      <c r="B567" t="s">
        <v>1071</v>
      </c>
      <c r="C567" t="s">
        <v>2143</v>
      </c>
      <c r="D567" t="s">
        <v>2144</v>
      </c>
      <c r="E567" s="2">
        <v>43913</v>
      </c>
    </row>
    <row r="568" spans="2:5" x14ac:dyDescent="0.25">
      <c r="B568" t="s">
        <v>1072</v>
      </c>
      <c r="C568" t="s">
        <v>2143</v>
      </c>
      <c r="D568" t="s">
        <v>2144</v>
      </c>
      <c r="E568" s="2">
        <v>43913</v>
      </c>
    </row>
    <row r="569" spans="2:5" x14ac:dyDescent="0.25">
      <c r="B569" t="s">
        <v>1073</v>
      </c>
      <c r="C569" t="s">
        <v>2143</v>
      </c>
      <c r="D569" t="s">
        <v>2144</v>
      </c>
      <c r="E569" s="2">
        <v>43913</v>
      </c>
    </row>
    <row r="570" spans="2:5" x14ac:dyDescent="0.25">
      <c r="B570" t="s">
        <v>1074</v>
      </c>
      <c r="C570" t="s">
        <v>2143</v>
      </c>
      <c r="D570" t="s">
        <v>2144</v>
      </c>
      <c r="E570" s="2">
        <v>43913</v>
      </c>
    </row>
    <row r="571" spans="2:5" x14ac:dyDescent="0.25">
      <c r="B571" t="s">
        <v>1075</v>
      </c>
      <c r="C571" t="s">
        <v>2143</v>
      </c>
      <c r="D571" t="s">
        <v>2144</v>
      </c>
      <c r="E571" s="2">
        <v>43913</v>
      </c>
    </row>
    <row r="572" spans="2:5" x14ac:dyDescent="0.25">
      <c r="B572" t="s">
        <v>1076</v>
      </c>
      <c r="C572" t="s">
        <v>2143</v>
      </c>
      <c r="D572" t="s">
        <v>2144</v>
      </c>
      <c r="E572" s="2">
        <v>43913</v>
      </c>
    </row>
    <row r="573" spans="2:5" x14ac:dyDescent="0.25">
      <c r="B573" t="s">
        <v>1077</v>
      </c>
      <c r="C573" t="s">
        <v>2143</v>
      </c>
      <c r="D573" t="s">
        <v>2144</v>
      </c>
      <c r="E573" s="2">
        <v>43913</v>
      </c>
    </row>
    <row r="574" spans="2:5" x14ac:dyDescent="0.25">
      <c r="B574" t="s">
        <v>1078</v>
      </c>
      <c r="C574" t="s">
        <v>2143</v>
      </c>
      <c r="D574" t="s">
        <v>2144</v>
      </c>
      <c r="E574" s="2">
        <v>43913</v>
      </c>
    </row>
    <row r="575" spans="2:5" x14ac:dyDescent="0.25">
      <c r="B575" t="s">
        <v>1079</v>
      </c>
      <c r="C575" t="s">
        <v>2143</v>
      </c>
      <c r="D575" t="s">
        <v>2144</v>
      </c>
      <c r="E575" s="2">
        <v>43913</v>
      </c>
    </row>
    <row r="576" spans="2:5" x14ac:dyDescent="0.25">
      <c r="B576" t="s">
        <v>1080</v>
      </c>
      <c r="C576" t="s">
        <v>2143</v>
      </c>
      <c r="D576" t="s">
        <v>2144</v>
      </c>
      <c r="E576" s="2">
        <v>43913</v>
      </c>
    </row>
    <row r="577" spans="2:5" x14ac:dyDescent="0.25">
      <c r="B577" t="s">
        <v>1081</v>
      </c>
      <c r="C577" t="s">
        <v>2143</v>
      </c>
      <c r="D577" t="s">
        <v>2144</v>
      </c>
      <c r="E577" s="2">
        <v>43913</v>
      </c>
    </row>
    <row r="578" spans="2:5" x14ac:dyDescent="0.25">
      <c r="B578" t="s">
        <v>1082</v>
      </c>
      <c r="C578" t="s">
        <v>2143</v>
      </c>
      <c r="D578" t="s">
        <v>2144</v>
      </c>
      <c r="E578" s="2">
        <v>43913</v>
      </c>
    </row>
    <row r="579" spans="2:5" x14ac:dyDescent="0.25">
      <c r="B579" t="s">
        <v>1083</v>
      </c>
      <c r="C579" t="s">
        <v>2143</v>
      </c>
      <c r="D579" t="s">
        <v>2144</v>
      </c>
      <c r="E579" s="2">
        <v>43913</v>
      </c>
    </row>
    <row r="580" spans="2:5" x14ac:dyDescent="0.25">
      <c r="B580" t="s">
        <v>1084</v>
      </c>
      <c r="C580" t="s">
        <v>2143</v>
      </c>
      <c r="D580" t="s">
        <v>2144</v>
      </c>
      <c r="E580" s="2">
        <v>43913</v>
      </c>
    </row>
    <row r="581" spans="2:5" x14ac:dyDescent="0.25">
      <c r="B581" t="s">
        <v>1085</v>
      </c>
      <c r="C581" t="s">
        <v>2143</v>
      </c>
      <c r="D581" t="s">
        <v>2144</v>
      </c>
      <c r="E581" s="2">
        <v>43913</v>
      </c>
    </row>
    <row r="582" spans="2:5" x14ac:dyDescent="0.25">
      <c r="B582" t="s">
        <v>1086</v>
      </c>
      <c r="C582" t="s">
        <v>2143</v>
      </c>
      <c r="D582" t="s">
        <v>2144</v>
      </c>
      <c r="E582" s="2">
        <v>43913</v>
      </c>
    </row>
    <row r="583" spans="2:5" x14ac:dyDescent="0.25">
      <c r="B583" t="s">
        <v>1087</v>
      </c>
      <c r="C583" t="s">
        <v>2143</v>
      </c>
      <c r="D583" t="s">
        <v>2144</v>
      </c>
      <c r="E583" s="2">
        <v>43913</v>
      </c>
    </row>
    <row r="584" spans="2:5" x14ac:dyDescent="0.25">
      <c r="B584" t="s">
        <v>1088</v>
      </c>
      <c r="C584" t="s">
        <v>2143</v>
      </c>
      <c r="D584" t="s">
        <v>2144</v>
      </c>
      <c r="E584" s="2">
        <v>43913</v>
      </c>
    </row>
    <row r="585" spans="2:5" x14ac:dyDescent="0.25">
      <c r="B585" t="s">
        <v>1089</v>
      </c>
      <c r="C585" t="s">
        <v>2143</v>
      </c>
      <c r="D585" t="s">
        <v>2144</v>
      </c>
      <c r="E585" s="2">
        <v>43913</v>
      </c>
    </row>
    <row r="586" spans="2:5" x14ac:dyDescent="0.25">
      <c r="B586" t="s">
        <v>1090</v>
      </c>
      <c r="C586" t="s">
        <v>2143</v>
      </c>
      <c r="D586" t="s">
        <v>2144</v>
      </c>
      <c r="E586" s="2">
        <v>43913</v>
      </c>
    </row>
    <row r="587" spans="2:5" x14ac:dyDescent="0.25">
      <c r="B587" t="s">
        <v>1091</v>
      </c>
      <c r="C587" t="s">
        <v>2143</v>
      </c>
      <c r="D587" t="s">
        <v>2144</v>
      </c>
      <c r="E587" s="2">
        <v>43913</v>
      </c>
    </row>
    <row r="588" spans="2:5" x14ac:dyDescent="0.25">
      <c r="B588" t="s">
        <v>1092</v>
      </c>
      <c r="C588" t="s">
        <v>2143</v>
      </c>
      <c r="D588" t="s">
        <v>2144</v>
      </c>
      <c r="E588" s="2">
        <v>43913</v>
      </c>
    </row>
    <row r="589" spans="2:5" x14ac:dyDescent="0.25">
      <c r="B589" t="s">
        <v>1093</v>
      </c>
      <c r="C589" t="s">
        <v>2143</v>
      </c>
      <c r="D589" t="s">
        <v>2144</v>
      </c>
      <c r="E589" s="2">
        <v>43913</v>
      </c>
    </row>
    <row r="590" spans="2:5" x14ac:dyDescent="0.25">
      <c r="B590" t="s">
        <v>1094</v>
      </c>
      <c r="C590" t="s">
        <v>2143</v>
      </c>
      <c r="D590" t="s">
        <v>2144</v>
      </c>
      <c r="E590" s="2">
        <v>43913</v>
      </c>
    </row>
    <row r="591" spans="2:5" x14ac:dyDescent="0.25">
      <c r="B591" t="s">
        <v>1095</v>
      </c>
      <c r="C591" t="s">
        <v>2143</v>
      </c>
      <c r="D591" t="s">
        <v>2144</v>
      </c>
      <c r="E591" s="2">
        <v>43913</v>
      </c>
    </row>
    <row r="592" spans="2:5" x14ac:dyDescent="0.25">
      <c r="B592" t="s">
        <v>1096</v>
      </c>
      <c r="C592" t="s">
        <v>2143</v>
      </c>
      <c r="D592" t="s">
        <v>2144</v>
      </c>
      <c r="E592" s="2">
        <v>43913</v>
      </c>
    </row>
    <row r="593" spans="2:5" x14ac:dyDescent="0.25">
      <c r="B593" t="s">
        <v>1097</v>
      </c>
      <c r="C593" t="s">
        <v>2143</v>
      </c>
      <c r="D593" t="s">
        <v>2144</v>
      </c>
      <c r="E593" s="2">
        <v>43913</v>
      </c>
    </row>
    <row r="594" spans="2:5" x14ac:dyDescent="0.25">
      <c r="B594" t="s">
        <v>1098</v>
      </c>
      <c r="C594" t="s">
        <v>2143</v>
      </c>
      <c r="D594" t="s">
        <v>2144</v>
      </c>
      <c r="E594" s="2">
        <v>43913</v>
      </c>
    </row>
    <row r="595" spans="2:5" x14ac:dyDescent="0.25">
      <c r="B595" t="s">
        <v>1099</v>
      </c>
      <c r="C595" t="s">
        <v>2143</v>
      </c>
      <c r="D595" t="s">
        <v>2144</v>
      </c>
      <c r="E595" s="2">
        <v>43913</v>
      </c>
    </row>
    <row r="596" spans="2:5" x14ac:dyDescent="0.25">
      <c r="B596" t="s">
        <v>1100</v>
      </c>
      <c r="C596" t="s">
        <v>2143</v>
      </c>
      <c r="D596" t="s">
        <v>2144</v>
      </c>
      <c r="E596" s="2">
        <v>43913</v>
      </c>
    </row>
    <row r="597" spans="2:5" x14ac:dyDescent="0.25">
      <c r="B597" t="s">
        <v>1101</v>
      </c>
      <c r="C597" t="s">
        <v>2143</v>
      </c>
      <c r="D597" t="s">
        <v>2144</v>
      </c>
      <c r="E597" s="2">
        <v>43913</v>
      </c>
    </row>
    <row r="598" spans="2:5" x14ac:dyDescent="0.25">
      <c r="B598" t="s">
        <v>1102</v>
      </c>
      <c r="C598" t="s">
        <v>2143</v>
      </c>
      <c r="D598" t="s">
        <v>2144</v>
      </c>
      <c r="E598" s="2">
        <v>43913</v>
      </c>
    </row>
    <row r="599" spans="2:5" x14ac:dyDescent="0.25">
      <c r="B599" t="s">
        <v>1103</v>
      </c>
      <c r="C599" t="s">
        <v>2143</v>
      </c>
      <c r="D599" t="s">
        <v>2144</v>
      </c>
      <c r="E599" s="2">
        <v>43913</v>
      </c>
    </row>
    <row r="600" spans="2:5" x14ac:dyDescent="0.25">
      <c r="B600" t="s">
        <v>1104</v>
      </c>
      <c r="C600" t="s">
        <v>2143</v>
      </c>
      <c r="D600" t="s">
        <v>2144</v>
      </c>
      <c r="E600" s="2">
        <v>43913</v>
      </c>
    </row>
    <row r="601" spans="2:5" x14ac:dyDescent="0.25">
      <c r="B601" t="s">
        <v>1105</v>
      </c>
      <c r="C601" t="s">
        <v>2143</v>
      </c>
      <c r="D601" t="s">
        <v>2144</v>
      </c>
      <c r="E601" s="2">
        <v>43913</v>
      </c>
    </row>
    <row r="602" spans="2:5" x14ac:dyDescent="0.25">
      <c r="B602" t="s">
        <v>1106</v>
      </c>
      <c r="C602" t="s">
        <v>2143</v>
      </c>
      <c r="D602" t="s">
        <v>2144</v>
      </c>
      <c r="E602" s="2">
        <v>43913</v>
      </c>
    </row>
    <row r="603" spans="2:5" x14ac:dyDescent="0.25">
      <c r="B603" t="s">
        <v>1107</v>
      </c>
      <c r="C603" t="s">
        <v>2143</v>
      </c>
      <c r="D603" t="s">
        <v>2144</v>
      </c>
      <c r="E603" s="2">
        <v>43913</v>
      </c>
    </row>
    <row r="604" spans="2:5" x14ac:dyDescent="0.25">
      <c r="B604" t="s">
        <v>1108</v>
      </c>
      <c r="C604" t="s">
        <v>2143</v>
      </c>
      <c r="D604" t="s">
        <v>2144</v>
      </c>
      <c r="E604" s="2">
        <v>43913</v>
      </c>
    </row>
    <row r="605" spans="2:5" x14ac:dyDescent="0.25">
      <c r="B605" t="s">
        <v>1109</v>
      </c>
      <c r="C605" t="s">
        <v>2143</v>
      </c>
      <c r="D605" t="s">
        <v>2144</v>
      </c>
      <c r="E605" s="2">
        <v>43913</v>
      </c>
    </row>
    <row r="606" spans="2:5" x14ac:dyDescent="0.25">
      <c r="B606" t="s">
        <v>1110</v>
      </c>
      <c r="C606" t="s">
        <v>2143</v>
      </c>
      <c r="D606" t="s">
        <v>2144</v>
      </c>
      <c r="E606" s="2">
        <v>43913</v>
      </c>
    </row>
    <row r="607" spans="2:5" x14ac:dyDescent="0.25">
      <c r="B607" t="s">
        <v>1111</v>
      </c>
      <c r="C607" t="s">
        <v>2143</v>
      </c>
      <c r="D607" t="s">
        <v>2144</v>
      </c>
      <c r="E607" s="2">
        <v>43913</v>
      </c>
    </row>
    <row r="608" spans="2:5" x14ac:dyDescent="0.25">
      <c r="B608" t="s">
        <v>1112</v>
      </c>
      <c r="C608" t="s">
        <v>2143</v>
      </c>
      <c r="D608" t="s">
        <v>2144</v>
      </c>
      <c r="E608" s="2">
        <v>43913</v>
      </c>
    </row>
    <row r="609" spans="2:5" x14ac:dyDescent="0.25">
      <c r="B609" t="s">
        <v>1113</v>
      </c>
      <c r="C609" t="s">
        <v>2143</v>
      </c>
      <c r="D609" t="s">
        <v>2144</v>
      </c>
      <c r="E609" s="2">
        <v>43913</v>
      </c>
    </row>
    <row r="610" spans="2:5" x14ac:dyDescent="0.25">
      <c r="B610" t="s">
        <v>1114</v>
      </c>
      <c r="C610" t="s">
        <v>2143</v>
      </c>
      <c r="D610" t="s">
        <v>2144</v>
      </c>
      <c r="E610" s="2">
        <v>43913</v>
      </c>
    </row>
    <row r="611" spans="2:5" x14ac:dyDescent="0.25">
      <c r="B611" t="s">
        <v>1115</v>
      </c>
      <c r="C611" t="s">
        <v>2143</v>
      </c>
      <c r="D611" t="s">
        <v>2144</v>
      </c>
      <c r="E611" s="2">
        <v>43913</v>
      </c>
    </row>
    <row r="612" spans="2:5" x14ac:dyDescent="0.25">
      <c r="B612" t="s">
        <v>1116</v>
      </c>
      <c r="C612" t="s">
        <v>2143</v>
      </c>
      <c r="D612" t="s">
        <v>2144</v>
      </c>
      <c r="E612" s="2">
        <v>43913</v>
      </c>
    </row>
    <row r="613" spans="2:5" x14ac:dyDescent="0.25">
      <c r="B613" t="s">
        <v>1117</v>
      </c>
      <c r="C613" t="s">
        <v>2143</v>
      </c>
      <c r="D613" t="s">
        <v>2144</v>
      </c>
      <c r="E613" s="2">
        <v>43913</v>
      </c>
    </row>
    <row r="614" spans="2:5" x14ac:dyDescent="0.25">
      <c r="B614" t="s">
        <v>1118</v>
      </c>
      <c r="C614" t="s">
        <v>2143</v>
      </c>
      <c r="D614" t="s">
        <v>2144</v>
      </c>
      <c r="E614" s="2">
        <v>43913</v>
      </c>
    </row>
    <row r="615" spans="2:5" x14ac:dyDescent="0.25">
      <c r="B615" t="s">
        <v>1119</v>
      </c>
      <c r="C615" t="s">
        <v>2143</v>
      </c>
      <c r="D615" t="s">
        <v>2144</v>
      </c>
      <c r="E615" s="2">
        <v>43913</v>
      </c>
    </row>
    <row r="616" spans="2:5" x14ac:dyDescent="0.25">
      <c r="B616" t="s">
        <v>1120</v>
      </c>
      <c r="C616" t="s">
        <v>2143</v>
      </c>
      <c r="D616" t="s">
        <v>2144</v>
      </c>
      <c r="E616" s="2">
        <v>43913</v>
      </c>
    </row>
    <row r="617" spans="2:5" x14ac:dyDescent="0.25">
      <c r="B617" t="s">
        <v>1121</v>
      </c>
      <c r="C617" t="s">
        <v>2143</v>
      </c>
      <c r="D617" t="s">
        <v>2144</v>
      </c>
      <c r="E617" s="2">
        <v>43913</v>
      </c>
    </row>
    <row r="618" spans="2:5" x14ac:dyDescent="0.25">
      <c r="B618" t="s">
        <v>1122</v>
      </c>
      <c r="C618" t="s">
        <v>2143</v>
      </c>
      <c r="D618" t="s">
        <v>2144</v>
      </c>
      <c r="E618" s="2">
        <v>43913</v>
      </c>
    </row>
    <row r="619" spans="2:5" x14ac:dyDescent="0.25">
      <c r="B619" t="s">
        <v>1123</v>
      </c>
      <c r="C619" t="s">
        <v>2143</v>
      </c>
      <c r="D619" t="s">
        <v>2144</v>
      </c>
      <c r="E619" s="2">
        <v>43913</v>
      </c>
    </row>
    <row r="620" spans="2:5" x14ac:dyDescent="0.25">
      <c r="B620" t="s">
        <v>1124</v>
      </c>
      <c r="C620" t="s">
        <v>2143</v>
      </c>
      <c r="D620" t="s">
        <v>2144</v>
      </c>
      <c r="E620" s="2">
        <v>43913</v>
      </c>
    </row>
    <row r="621" spans="2:5" x14ac:dyDescent="0.25">
      <c r="B621" t="s">
        <v>1125</v>
      </c>
      <c r="C621" t="s">
        <v>2143</v>
      </c>
      <c r="D621" t="s">
        <v>2144</v>
      </c>
      <c r="E621" s="2">
        <v>43913</v>
      </c>
    </row>
    <row r="622" spans="2:5" x14ac:dyDescent="0.25">
      <c r="B622" t="s">
        <v>1126</v>
      </c>
      <c r="C622" t="s">
        <v>2143</v>
      </c>
      <c r="D622" t="s">
        <v>2144</v>
      </c>
      <c r="E622" s="2">
        <v>43913</v>
      </c>
    </row>
    <row r="623" spans="2:5" x14ac:dyDescent="0.25">
      <c r="B623" t="s">
        <v>1127</v>
      </c>
      <c r="C623" t="s">
        <v>2143</v>
      </c>
      <c r="D623" t="s">
        <v>2144</v>
      </c>
      <c r="E623" s="2">
        <v>43913</v>
      </c>
    </row>
    <row r="624" spans="2:5" x14ac:dyDescent="0.25">
      <c r="B624" t="s">
        <v>1128</v>
      </c>
      <c r="C624" t="s">
        <v>2143</v>
      </c>
      <c r="D624" t="s">
        <v>2144</v>
      </c>
      <c r="E624" s="2">
        <v>43913</v>
      </c>
    </row>
    <row r="625" spans="2:5" x14ac:dyDescent="0.25">
      <c r="B625" t="s">
        <v>1129</v>
      </c>
      <c r="C625" t="s">
        <v>2143</v>
      </c>
      <c r="D625" t="s">
        <v>2144</v>
      </c>
      <c r="E625" s="2">
        <v>43913</v>
      </c>
    </row>
    <row r="626" spans="2:5" x14ac:dyDescent="0.25">
      <c r="B626" t="s">
        <v>1130</v>
      </c>
      <c r="C626" t="s">
        <v>2143</v>
      </c>
      <c r="D626" t="s">
        <v>2144</v>
      </c>
      <c r="E626" s="2">
        <v>43913</v>
      </c>
    </row>
    <row r="627" spans="2:5" x14ac:dyDescent="0.25">
      <c r="B627" t="s">
        <v>1131</v>
      </c>
      <c r="C627" t="s">
        <v>2143</v>
      </c>
      <c r="D627" t="s">
        <v>2144</v>
      </c>
      <c r="E627" s="2">
        <v>43913</v>
      </c>
    </row>
    <row r="628" spans="2:5" x14ac:dyDescent="0.25">
      <c r="B628" t="s">
        <v>1132</v>
      </c>
      <c r="C628" t="s">
        <v>2143</v>
      </c>
      <c r="D628" t="s">
        <v>2144</v>
      </c>
      <c r="E628" s="2">
        <v>43913</v>
      </c>
    </row>
    <row r="629" spans="2:5" x14ac:dyDescent="0.25">
      <c r="B629" t="s">
        <v>1133</v>
      </c>
      <c r="C629" t="s">
        <v>2143</v>
      </c>
      <c r="D629" t="s">
        <v>2144</v>
      </c>
      <c r="E629" s="2">
        <v>43913</v>
      </c>
    </row>
    <row r="630" spans="2:5" x14ac:dyDescent="0.25">
      <c r="B630" t="s">
        <v>1134</v>
      </c>
      <c r="C630" t="s">
        <v>2143</v>
      </c>
      <c r="D630" t="s">
        <v>2144</v>
      </c>
      <c r="E630" s="2">
        <v>43913</v>
      </c>
    </row>
    <row r="631" spans="2:5" x14ac:dyDescent="0.25">
      <c r="B631" t="s">
        <v>1135</v>
      </c>
      <c r="C631" t="s">
        <v>2143</v>
      </c>
      <c r="D631" t="s">
        <v>2144</v>
      </c>
      <c r="E631" s="2">
        <v>43913</v>
      </c>
    </row>
    <row r="632" spans="2:5" x14ac:dyDescent="0.25">
      <c r="B632" t="s">
        <v>1136</v>
      </c>
      <c r="C632" t="s">
        <v>2143</v>
      </c>
      <c r="D632" t="s">
        <v>2144</v>
      </c>
      <c r="E632" s="2">
        <v>43913</v>
      </c>
    </row>
    <row r="633" spans="2:5" x14ac:dyDescent="0.25">
      <c r="B633" t="s">
        <v>1137</v>
      </c>
      <c r="C633" t="s">
        <v>2143</v>
      </c>
      <c r="D633" t="s">
        <v>2144</v>
      </c>
      <c r="E633" s="2">
        <v>43913</v>
      </c>
    </row>
    <row r="634" spans="2:5" x14ac:dyDescent="0.25">
      <c r="B634" t="s">
        <v>1138</v>
      </c>
      <c r="C634" t="s">
        <v>2143</v>
      </c>
      <c r="D634" t="s">
        <v>2144</v>
      </c>
      <c r="E634" s="2">
        <v>43913</v>
      </c>
    </row>
    <row r="635" spans="2:5" x14ac:dyDescent="0.25">
      <c r="B635" t="s">
        <v>1139</v>
      </c>
      <c r="C635" t="s">
        <v>2143</v>
      </c>
      <c r="D635" t="s">
        <v>2144</v>
      </c>
      <c r="E635" s="2">
        <v>43913</v>
      </c>
    </row>
    <row r="636" spans="2:5" x14ac:dyDescent="0.25">
      <c r="B636" t="s">
        <v>1140</v>
      </c>
      <c r="C636" t="s">
        <v>2143</v>
      </c>
      <c r="D636" t="s">
        <v>2144</v>
      </c>
      <c r="E636" s="2">
        <v>43913</v>
      </c>
    </row>
    <row r="637" spans="2:5" x14ac:dyDescent="0.25">
      <c r="B637" t="s">
        <v>1141</v>
      </c>
      <c r="C637" t="s">
        <v>2143</v>
      </c>
      <c r="D637" t="s">
        <v>2144</v>
      </c>
      <c r="E637" s="2">
        <v>43913</v>
      </c>
    </row>
    <row r="638" spans="2:5" x14ac:dyDescent="0.25">
      <c r="B638" t="s">
        <v>1142</v>
      </c>
      <c r="C638" t="s">
        <v>2143</v>
      </c>
      <c r="D638" t="s">
        <v>2144</v>
      </c>
      <c r="E638" s="2">
        <v>43913</v>
      </c>
    </row>
    <row r="639" spans="2:5" x14ac:dyDescent="0.25">
      <c r="B639" t="s">
        <v>1143</v>
      </c>
      <c r="C639" t="s">
        <v>2143</v>
      </c>
      <c r="D639" t="s">
        <v>2144</v>
      </c>
      <c r="E639" s="2">
        <v>43913</v>
      </c>
    </row>
    <row r="640" spans="2:5" x14ac:dyDescent="0.25">
      <c r="B640" t="s">
        <v>1144</v>
      </c>
      <c r="C640" t="s">
        <v>2143</v>
      </c>
      <c r="D640" t="s">
        <v>2144</v>
      </c>
      <c r="E640" s="2">
        <v>43913</v>
      </c>
    </row>
    <row r="641" spans="2:5" x14ac:dyDescent="0.25">
      <c r="B641" t="s">
        <v>1145</v>
      </c>
      <c r="C641" t="s">
        <v>2143</v>
      </c>
      <c r="D641" t="s">
        <v>2144</v>
      </c>
      <c r="E641" s="2">
        <v>43913</v>
      </c>
    </row>
    <row r="642" spans="2:5" x14ac:dyDescent="0.25">
      <c r="B642" t="s">
        <v>1146</v>
      </c>
      <c r="C642" t="s">
        <v>2143</v>
      </c>
      <c r="D642" t="s">
        <v>2144</v>
      </c>
      <c r="E642" s="2">
        <v>43913</v>
      </c>
    </row>
    <row r="643" spans="2:5" x14ac:dyDescent="0.25">
      <c r="B643" t="s">
        <v>1147</v>
      </c>
      <c r="C643" t="s">
        <v>2143</v>
      </c>
      <c r="D643" t="s">
        <v>2144</v>
      </c>
      <c r="E643" s="2">
        <v>43913</v>
      </c>
    </row>
    <row r="644" spans="2:5" x14ac:dyDescent="0.25">
      <c r="B644" t="s">
        <v>1148</v>
      </c>
      <c r="C644" t="s">
        <v>2143</v>
      </c>
      <c r="D644" t="s">
        <v>2144</v>
      </c>
      <c r="E644" s="2">
        <v>43913</v>
      </c>
    </row>
    <row r="645" spans="2:5" x14ac:dyDescent="0.25">
      <c r="B645" t="s">
        <v>1149</v>
      </c>
      <c r="C645" t="s">
        <v>2143</v>
      </c>
      <c r="D645" t="s">
        <v>2144</v>
      </c>
      <c r="E645" s="2">
        <v>43913</v>
      </c>
    </row>
    <row r="646" spans="2:5" x14ac:dyDescent="0.25">
      <c r="B646" t="s">
        <v>1150</v>
      </c>
      <c r="C646" t="s">
        <v>2143</v>
      </c>
      <c r="D646" t="s">
        <v>2144</v>
      </c>
      <c r="E646" s="2">
        <v>43913</v>
      </c>
    </row>
    <row r="647" spans="2:5" x14ac:dyDescent="0.25">
      <c r="B647" t="s">
        <v>1151</v>
      </c>
      <c r="C647" t="s">
        <v>2143</v>
      </c>
      <c r="D647" t="s">
        <v>2144</v>
      </c>
      <c r="E647" s="2">
        <v>43913</v>
      </c>
    </row>
    <row r="648" spans="2:5" x14ac:dyDescent="0.25">
      <c r="B648" t="s">
        <v>1152</v>
      </c>
      <c r="C648" t="s">
        <v>2143</v>
      </c>
      <c r="D648" t="s">
        <v>2144</v>
      </c>
      <c r="E648" s="2">
        <v>43913</v>
      </c>
    </row>
    <row r="649" spans="2:5" x14ac:dyDescent="0.25">
      <c r="B649" t="s">
        <v>1153</v>
      </c>
      <c r="C649" t="s">
        <v>2143</v>
      </c>
      <c r="D649" t="s">
        <v>2144</v>
      </c>
      <c r="E649" s="2">
        <v>43913</v>
      </c>
    </row>
    <row r="650" spans="2:5" x14ac:dyDescent="0.25">
      <c r="B650" t="s">
        <v>1154</v>
      </c>
      <c r="C650" t="s">
        <v>2143</v>
      </c>
      <c r="D650" t="s">
        <v>2144</v>
      </c>
      <c r="E650" s="2">
        <v>43913</v>
      </c>
    </row>
    <row r="651" spans="2:5" x14ac:dyDescent="0.25">
      <c r="B651" t="s">
        <v>1155</v>
      </c>
      <c r="C651" t="s">
        <v>2143</v>
      </c>
      <c r="D651" t="s">
        <v>2144</v>
      </c>
      <c r="E651" s="2">
        <v>43913</v>
      </c>
    </row>
    <row r="652" spans="2:5" x14ac:dyDescent="0.25">
      <c r="B652" t="s">
        <v>1156</v>
      </c>
      <c r="C652" t="s">
        <v>2143</v>
      </c>
      <c r="D652" t="s">
        <v>2144</v>
      </c>
      <c r="E652" s="2">
        <v>43913</v>
      </c>
    </row>
    <row r="653" spans="2:5" x14ac:dyDescent="0.25">
      <c r="B653" t="s">
        <v>1157</v>
      </c>
      <c r="C653" t="s">
        <v>2143</v>
      </c>
      <c r="D653" t="s">
        <v>2144</v>
      </c>
      <c r="E653" s="2">
        <v>43913</v>
      </c>
    </row>
    <row r="654" spans="2:5" x14ac:dyDescent="0.25">
      <c r="B654" t="s">
        <v>1158</v>
      </c>
      <c r="C654" t="s">
        <v>2143</v>
      </c>
      <c r="D654" t="s">
        <v>2144</v>
      </c>
      <c r="E654" s="2">
        <v>43913</v>
      </c>
    </row>
    <row r="655" spans="2:5" x14ac:dyDescent="0.25">
      <c r="B655" t="s">
        <v>1159</v>
      </c>
      <c r="C655" t="s">
        <v>2143</v>
      </c>
      <c r="D655" t="s">
        <v>2144</v>
      </c>
      <c r="E655" s="2">
        <v>43913</v>
      </c>
    </row>
    <row r="656" spans="2:5" x14ac:dyDescent="0.25">
      <c r="B656" t="s">
        <v>1160</v>
      </c>
      <c r="C656" t="s">
        <v>2143</v>
      </c>
      <c r="D656" t="s">
        <v>2144</v>
      </c>
      <c r="E656" s="2">
        <v>43913</v>
      </c>
    </row>
    <row r="657" spans="2:5" x14ac:dyDescent="0.25">
      <c r="B657" t="s">
        <v>1161</v>
      </c>
      <c r="C657" t="s">
        <v>2143</v>
      </c>
      <c r="D657" t="s">
        <v>2144</v>
      </c>
      <c r="E657" s="2">
        <v>43913</v>
      </c>
    </row>
    <row r="658" spans="2:5" x14ac:dyDescent="0.25">
      <c r="B658" t="s">
        <v>1162</v>
      </c>
      <c r="C658" t="s">
        <v>2143</v>
      </c>
      <c r="D658" t="s">
        <v>2144</v>
      </c>
      <c r="E658" s="2">
        <v>43913</v>
      </c>
    </row>
    <row r="659" spans="2:5" x14ac:dyDescent="0.25">
      <c r="B659" t="s">
        <v>1163</v>
      </c>
      <c r="C659" t="s">
        <v>2143</v>
      </c>
      <c r="D659" t="s">
        <v>2144</v>
      </c>
      <c r="E659" s="2">
        <v>43913</v>
      </c>
    </row>
    <row r="660" spans="2:5" x14ac:dyDescent="0.25">
      <c r="B660" t="s">
        <v>1164</v>
      </c>
      <c r="C660" t="s">
        <v>2143</v>
      </c>
      <c r="D660" t="s">
        <v>2144</v>
      </c>
      <c r="E660" s="2">
        <v>43913</v>
      </c>
    </row>
    <row r="661" spans="2:5" x14ac:dyDescent="0.25">
      <c r="B661" t="s">
        <v>1165</v>
      </c>
      <c r="C661" t="s">
        <v>2143</v>
      </c>
      <c r="D661" t="s">
        <v>2144</v>
      </c>
      <c r="E661" s="2">
        <v>43913</v>
      </c>
    </row>
    <row r="662" spans="2:5" x14ac:dyDescent="0.25">
      <c r="B662" t="s">
        <v>1166</v>
      </c>
      <c r="C662" t="s">
        <v>2143</v>
      </c>
      <c r="D662" t="s">
        <v>2144</v>
      </c>
      <c r="E662" s="2">
        <v>43913</v>
      </c>
    </row>
    <row r="663" spans="2:5" x14ac:dyDescent="0.25">
      <c r="B663" t="s">
        <v>1167</v>
      </c>
      <c r="C663" t="s">
        <v>2143</v>
      </c>
      <c r="D663" t="s">
        <v>2144</v>
      </c>
      <c r="E663" s="2">
        <v>43913</v>
      </c>
    </row>
    <row r="664" spans="2:5" x14ac:dyDescent="0.25">
      <c r="B664" t="s">
        <v>1168</v>
      </c>
      <c r="C664" t="s">
        <v>2143</v>
      </c>
      <c r="D664" t="s">
        <v>2144</v>
      </c>
      <c r="E664" s="2">
        <v>43913</v>
      </c>
    </row>
    <row r="665" spans="2:5" x14ac:dyDescent="0.25">
      <c r="B665" t="s">
        <v>1169</v>
      </c>
      <c r="C665" t="s">
        <v>2143</v>
      </c>
      <c r="D665" t="s">
        <v>2144</v>
      </c>
      <c r="E665" s="2">
        <v>43913</v>
      </c>
    </row>
    <row r="666" spans="2:5" x14ac:dyDescent="0.25">
      <c r="B666" t="s">
        <v>1170</v>
      </c>
      <c r="C666" t="s">
        <v>2143</v>
      </c>
      <c r="D666" t="s">
        <v>2144</v>
      </c>
      <c r="E666" s="2">
        <v>43913</v>
      </c>
    </row>
    <row r="667" spans="2:5" x14ac:dyDescent="0.25">
      <c r="B667" t="s">
        <v>1171</v>
      </c>
      <c r="C667" t="s">
        <v>2143</v>
      </c>
      <c r="D667" t="s">
        <v>2144</v>
      </c>
      <c r="E667" s="2">
        <v>43913</v>
      </c>
    </row>
    <row r="668" spans="2:5" x14ac:dyDescent="0.25">
      <c r="B668" t="s">
        <v>1172</v>
      </c>
      <c r="C668" t="s">
        <v>2143</v>
      </c>
      <c r="D668" t="s">
        <v>2144</v>
      </c>
      <c r="E668" s="2">
        <v>43913</v>
      </c>
    </row>
    <row r="669" spans="2:5" x14ac:dyDescent="0.25">
      <c r="B669" t="s">
        <v>1173</v>
      </c>
      <c r="C669" t="s">
        <v>2143</v>
      </c>
      <c r="D669" t="s">
        <v>2144</v>
      </c>
      <c r="E669" s="2">
        <v>43913</v>
      </c>
    </row>
    <row r="670" spans="2:5" x14ac:dyDescent="0.25">
      <c r="B670" t="s">
        <v>1174</v>
      </c>
      <c r="C670" t="s">
        <v>2143</v>
      </c>
      <c r="D670" t="s">
        <v>2144</v>
      </c>
      <c r="E670" s="2">
        <v>43913</v>
      </c>
    </row>
    <row r="671" spans="2:5" x14ac:dyDescent="0.25">
      <c r="B671" t="s">
        <v>1175</v>
      </c>
      <c r="C671" t="s">
        <v>2143</v>
      </c>
      <c r="D671" t="s">
        <v>2144</v>
      </c>
      <c r="E671" s="2">
        <v>43913</v>
      </c>
    </row>
    <row r="672" spans="2:5" x14ac:dyDescent="0.25">
      <c r="B672" t="s">
        <v>1176</v>
      </c>
      <c r="C672" t="s">
        <v>2143</v>
      </c>
      <c r="D672" t="s">
        <v>2144</v>
      </c>
      <c r="E672" s="2">
        <v>43913</v>
      </c>
    </row>
    <row r="673" spans="2:5" x14ac:dyDescent="0.25">
      <c r="B673" t="s">
        <v>1177</v>
      </c>
      <c r="C673" t="s">
        <v>2143</v>
      </c>
      <c r="D673" t="s">
        <v>2144</v>
      </c>
      <c r="E673" s="2">
        <v>43913</v>
      </c>
    </row>
    <row r="674" spans="2:5" x14ac:dyDescent="0.25">
      <c r="B674" t="s">
        <v>1178</v>
      </c>
      <c r="C674" t="s">
        <v>2143</v>
      </c>
      <c r="D674" t="s">
        <v>2144</v>
      </c>
      <c r="E674" s="2">
        <v>43913</v>
      </c>
    </row>
    <row r="675" spans="2:5" x14ac:dyDescent="0.25">
      <c r="B675" t="s">
        <v>1179</v>
      </c>
      <c r="C675" t="s">
        <v>2143</v>
      </c>
      <c r="D675" t="s">
        <v>2144</v>
      </c>
      <c r="E675" s="2">
        <v>43913</v>
      </c>
    </row>
    <row r="676" spans="2:5" x14ac:dyDescent="0.25">
      <c r="B676" t="s">
        <v>1180</v>
      </c>
      <c r="C676" t="s">
        <v>2143</v>
      </c>
      <c r="D676" t="s">
        <v>2144</v>
      </c>
      <c r="E676" s="2">
        <v>43913</v>
      </c>
    </row>
    <row r="677" spans="2:5" x14ac:dyDescent="0.25">
      <c r="B677" t="s">
        <v>1181</v>
      </c>
      <c r="C677" t="s">
        <v>2143</v>
      </c>
      <c r="D677" t="s">
        <v>2144</v>
      </c>
      <c r="E677" s="2">
        <v>43913</v>
      </c>
    </row>
    <row r="678" spans="2:5" x14ac:dyDescent="0.25">
      <c r="B678" t="s">
        <v>1182</v>
      </c>
      <c r="C678" t="s">
        <v>2143</v>
      </c>
      <c r="D678" t="s">
        <v>2144</v>
      </c>
      <c r="E678" s="2">
        <v>43913</v>
      </c>
    </row>
    <row r="679" spans="2:5" x14ac:dyDescent="0.25">
      <c r="B679" t="s">
        <v>1183</v>
      </c>
      <c r="C679" t="s">
        <v>2143</v>
      </c>
      <c r="D679" t="s">
        <v>2144</v>
      </c>
      <c r="E679" s="2">
        <v>43913</v>
      </c>
    </row>
    <row r="680" spans="2:5" x14ac:dyDescent="0.25">
      <c r="B680" t="s">
        <v>1184</v>
      </c>
      <c r="C680" t="s">
        <v>2143</v>
      </c>
      <c r="D680" t="s">
        <v>2144</v>
      </c>
      <c r="E680" s="2">
        <v>43913</v>
      </c>
    </row>
    <row r="681" spans="2:5" x14ac:dyDescent="0.25">
      <c r="B681" t="s">
        <v>1185</v>
      </c>
      <c r="C681" t="s">
        <v>2143</v>
      </c>
      <c r="D681" t="s">
        <v>2144</v>
      </c>
      <c r="E681" s="2">
        <v>43913</v>
      </c>
    </row>
    <row r="682" spans="2:5" x14ac:dyDescent="0.25">
      <c r="B682" t="s">
        <v>1186</v>
      </c>
      <c r="C682" t="s">
        <v>2143</v>
      </c>
      <c r="D682" t="s">
        <v>2144</v>
      </c>
      <c r="E682" s="2">
        <v>43913</v>
      </c>
    </row>
    <row r="683" spans="2:5" x14ac:dyDescent="0.25">
      <c r="B683" t="s">
        <v>1187</v>
      </c>
      <c r="C683" t="s">
        <v>2143</v>
      </c>
      <c r="D683" t="s">
        <v>2144</v>
      </c>
      <c r="E683" s="2">
        <v>43913</v>
      </c>
    </row>
    <row r="684" spans="2:5" x14ac:dyDescent="0.25">
      <c r="B684" t="s">
        <v>1188</v>
      </c>
      <c r="C684" t="s">
        <v>2143</v>
      </c>
      <c r="D684" t="s">
        <v>2144</v>
      </c>
      <c r="E684" s="2">
        <v>43913</v>
      </c>
    </row>
    <row r="685" spans="2:5" x14ac:dyDescent="0.25">
      <c r="B685" t="s">
        <v>1189</v>
      </c>
      <c r="C685" t="s">
        <v>2143</v>
      </c>
      <c r="D685" t="s">
        <v>2144</v>
      </c>
      <c r="E685" s="2">
        <v>43913</v>
      </c>
    </row>
    <row r="686" spans="2:5" x14ac:dyDescent="0.25">
      <c r="B686" t="s">
        <v>1190</v>
      </c>
      <c r="C686" t="s">
        <v>2143</v>
      </c>
      <c r="D686" t="s">
        <v>2144</v>
      </c>
      <c r="E686" s="2">
        <v>43913</v>
      </c>
    </row>
    <row r="687" spans="2:5" x14ac:dyDescent="0.25">
      <c r="B687" t="s">
        <v>1191</v>
      </c>
      <c r="C687" t="s">
        <v>2143</v>
      </c>
      <c r="D687" t="s">
        <v>2144</v>
      </c>
      <c r="E687" s="2">
        <v>43913</v>
      </c>
    </row>
    <row r="688" spans="2:5" x14ac:dyDescent="0.25">
      <c r="B688" t="s">
        <v>1192</v>
      </c>
      <c r="C688" t="s">
        <v>2143</v>
      </c>
      <c r="D688" t="s">
        <v>2144</v>
      </c>
      <c r="E688" s="2">
        <v>43913</v>
      </c>
    </row>
    <row r="689" spans="2:5" x14ac:dyDescent="0.25">
      <c r="B689" t="s">
        <v>1193</v>
      </c>
      <c r="C689" t="s">
        <v>2143</v>
      </c>
      <c r="D689" t="s">
        <v>2144</v>
      </c>
      <c r="E689" s="2">
        <v>43913</v>
      </c>
    </row>
    <row r="690" spans="2:5" x14ac:dyDescent="0.25">
      <c r="B690" t="s">
        <v>1194</v>
      </c>
      <c r="C690" t="s">
        <v>2143</v>
      </c>
      <c r="D690" t="s">
        <v>2144</v>
      </c>
      <c r="E690" s="2">
        <v>43913</v>
      </c>
    </row>
    <row r="691" spans="2:5" x14ac:dyDescent="0.25">
      <c r="B691" t="s">
        <v>1195</v>
      </c>
      <c r="C691" t="s">
        <v>2143</v>
      </c>
      <c r="D691" t="s">
        <v>2144</v>
      </c>
      <c r="E691" s="2">
        <v>43913</v>
      </c>
    </row>
    <row r="692" spans="2:5" x14ac:dyDescent="0.25">
      <c r="B692" t="s">
        <v>1196</v>
      </c>
      <c r="C692" t="s">
        <v>2143</v>
      </c>
      <c r="D692" t="s">
        <v>2144</v>
      </c>
      <c r="E692" s="2">
        <v>43913</v>
      </c>
    </row>
    <row r="693" spans="2:5" x14ac:dyDescent="0.25">
      <c r="B693" t="s">
        <v>1197</v>
      </c>
      <c r="C693" t="s">
        <v>2143</v>
      </c>
      <c r="D693" t="s">
        <v>2144</v>
      </c>
      <c r="E693" s="2">
        <v>43913</v>
      </c>
    </row>
    <row r="694" spans="2:5" x14ac:dyDescent="0.25">
      <c r="B694" t="s">
        <v>1198</v>
      </c>
      <c r="C694" t="s">
        <v>2143</v>
      </c>
      <c r="D694" t="s">
        <v>2144</v>
      </c>
      <c r="E694" s="2">
        <v>43913</v>
      </c>
    </row>
    <row r="695" spans="2:5" x14ac:dyDescent="0.25">
      <c r="B695" t="s">
        <v>1199</v>
      </c>
      <c r="C695" t="s">
        <v>2143</v>
      </c>
      <c r="D695" t="s">
        <v>2144</v>
      </c>
      <c r="E695" s="2">
        <v>43913</v>
      </c>
    </row>
    <row r="696" spans="2:5" x14ac:dyDescent="0.25">
      <c r="B696" t="s">
        <v>1200</v>
      </c>
      <c r="C696" t="s">
        <v>2143</v>
      </c>
      <c r="D696" t="s">
        <v>2144</v>
      </c>
      <c r="E696" s="2">
        <v>43913</v>
      </c>
    </row>
    <row r="697" spans="2:5" x14ac:dyDescent="0.25">
      <c r="B697" t="s">
        <v>1201</v>
      </c>
      <c r="C697" t="s">
        <v>2143</v>
      </c>
      <c r="D697" t="s">
        <v>2144</v>
      </c>
      <c r="E697" s="2">
        <v>43913</v>
      </c>
    </row>
    <row r="698" spans="2:5" x14ac:dyDescent="0.25">
      <c r="B698" t="s">
        <v>1202</v>
      </c>
      <c r="C698" t="s">
        <v>2143</v>
      </c>
      <c r="D698" t="s">
        <v>2144</v>
      </c>
      <c r="E698" s="2">
        <v>43913</v>
      </c>
    </row>
    <row r="699" spans="2:5" x14ac:dyDescent="0.25">
      <c r="B699" t="s">
        <v>1203</v>
      </c>
      <c r="C699" t="s">
        <v>2143</v>
      </c>
      <c r="D699" t="s">
        <v>2144</v>
      </c>
      <c r="E699" s="2">
        <v>43913</v>
      </c>
    </row>
    <row r="700" spans="2:5" x14ac:dyDescent="0.25">
      <c r="B700" t="s">
        <v>1204</v>
      </c>
      <c r="C700" t="s">
        <v>2143</v>
      </c>
      <c r="D700" t="s">
        <v>2144</v>
      </c>
      <c r="E700" s="2">
        <v>43913</v>
      </c>
    </row>
    <row r="701" spans="2:5" x14ac:dyDescent="0.25">
      <c r="B701" t="s">
        <v>1205</v>
      </c>
      <c r="C701" t="s">
        <v>2143</v>
      </c>
      <c r="D701" t="s">
        <v>2144</v>
      </c>
      <c r="E701" s="2">
        <v>43913</v>
      </c>
    </row>
    <row r="702" spans="2:5" x14ac:dyDescent="0.25">
      <c r="B702" t="s">
        <v>1206</v>
      </c>
      <c r="C702" t="s">
        <v>2143</v>
      </c>
      <c r="D702" t="s">
        <v>2144</v>
      </c>
      <c r="E702" s="2">
        <v>43913</v>
      </c>
    </row>
    <row r="703" spans="2:5" x14ac:dyDescent="0.25">
      <c r="B703" t="s">
        <v>1207</v>
      </c>
      <c r="C703" t="s">
        <v>2143</v>
      </c>
      <c r="D703" t="s">
        <v>2144</v>
      </c>
      <c r="E703" s="2">
        <v>43913</v>
      </c>
    </row>
    <row r="704" spans="2:5" x14ac:dyDescent="0.25">
      <c r="B704" t="s">
        <v>1208</v>
      </c>
      <c r="C704" t="s">
        <v>2143</v>
      </c>
      <c r="D704" t="s">
        <v>2144</v>
      </c>
      <c r="E704" s="2">
        <v>43913</v>
      </c>
    </row>
    <row r="705" spans="2:5" x14ac:dyDescent="0.25">
      <c r="B705" t="s">
        <v>1209</v>
      </c>
      <c r="C705" t="s">
        <v>2143</v>
      </c>
      <c r="D705" t="s">
        <v>2144</v>
      </c>
      <c r="E705" s="2">
        <v>43913</v>
      </c>
    </row>
    <row r="706" spans="2:5" x14ac:dyDescent="0.25">
      <c r="B706" t="s">
        <v>1210</v>
      </c>
      <c r="C706" t="s">
        <v>2143</v>
      </c>
      <c r="D706" t="s">
        <v>2144</v>
      </c>
      <c r="E706" s="2">
        <v>43913</v>
      </c>
    </row>
    <row r="707" spans="2:5" x14ac:dyDescent="0.25">
      <c r="B707" t="s">
        <v>1211</v>
      </c>
      <c r="C707" t="s">
        <v>2143</v>
      </c>
      <c r="D707" t="s">
        <v>2144</v>
      </c>
      <c r="E707" s="2">
        <v>43913</v>
      </c>
    </row>
    <row r="708" spans="2:5" x14ac:dyDescent="0.25">
      <c r="B708" t="s">
        <v>1212</v>
      </c>
      <c r="C708" t="s">
        <v>2143</v>
      </c>
      <c r="D708" t="s">
        <v>2144</v>
      </c>
      <c r="E708" s="2">
        <v>43913</v>
      </c>
    </row>
    <row r="709" spans="2:5" x14ac:dyDescent="0.25">
      <c r="B709" t="s">
        <v>1213</v>
      </c>
      <c r="C709" t="s">
        <v>2143</v>
      </c>
      <c r="D709" t="s">
        <v>2144</v>
      </c>
      <c r="E709" s="2">
        <v>43913</v>
      </c>
    </row>
    <row r="710" spans="2:5" x14ac:dyDescent="0.25">
      <c r="B710" t="s">
        <v>1214</v>
      </c>
      <c r="C710" t="s">
        <v>2143</v>
      </c>
      <c r="D710" t="s">
        <v>2144</v>
      </c>
      <c r="E710" s="2">
        <v>43913</v>
      </c>
    </row>
    <row r="711" spans="2:5" x14ac:dyDescent="0.25">
      <c r="B711" t="s">
        <v>1215</v>
      </c>
      <c r="C711" t="s">
        <v>2143</v>
      </c>
      <c r="D711" t="s">
        <v>2144</v>
      </c>
      <c r="E711" s="2">
        <v>43913</v>
      </c>
    </row>
    <row r="712" spans="2:5" x14ac:dyDescent="0.25">
      <c r="B712" t="s">
        <v>1216</v>
      </c>
      <c r="C712" t="s">
        <v>2143</v>
      </c>
      <c r="D712" t="s">
        <v>2144</v>
      </c>
      <c r="E712" s="2">
        <v>43913</v>
      </c>
    </row>
    <row r="713" spans="2:5" x14ac:dyDescent="0.25">
      <c r="B713" t="s">
        <v>1217</v>
      </c>
      <c r="C713" t="s">
        <v>2143</v>
      </c>
      <c r="D713" t="s">
        <v>2144</v>
      </c>
      <c r="E713" s="2">
        <v>43913</v>
      </c>
    </row>
    <row r="714" spans="2:5" x14ac:dyDescent="0.25">
      <c r="B714" t="s">
        <v>1218</v>
      </c>
      <c r="C714" t="s">
        <v>2143</v>
      </c>
      <c r="D714" t="s">
        <v>2144</v>
      </c>
      <c r="E714" s="2">
        <v>43913</v>
      </c>
    </row>
    <row r="715" spans="2:5" x14ac:dyDescent="0.25">
      <c r="B715" t="s">
        <v>1219</v>
      </c>
      <c r="C715" t="s">
        <v>2143</v>
      </c>
      <c r="D715" t="s">
        <v>2144</v>
      </c>
      <c r="E715" s="2">
        <v>43913</v>
      </c>
    </row>
    <row r="716" spans="2:5" x14ac:dyDescent="0.25">
      <c r="B716" t="s">
        <v>1220</v>
      </c>
      <c r="C716" t="s">
        <v>2143</v>
      </c>
      <c r="D716" t="s">
        <v>2144</v>
      </c>
      <c r="E716" s="2">
        <v>43913</v>
      </c>
    </row>
    <row r="717" spans="2:5" x14ac:dyDescent="0.25">
      <c r="B717" t="s">
        <v>1221</v>
      </c>
      <c r="C717" t="s">
        <v>2143</v>
      </c>
      <c r="D717" t="s">
        <v>2144</v>
      </c>
      <c r="E717" s="2">
        <v>43913</v>
      </c>
    </row>
    <row r="718" spans="2:5" x14ac:dyDescent="0.25">
      <c r="B718" t="s">
        <v>1222</v>
      </c>
      <c r="C718" t="s">
        <v>2143</v>
      </c>
      <c r="D718" t="s">
        <v>2144</v>
      </c>
      <c r="E718" s="2">
        <v>43913</v>
      </c>
    </row>
    <row r="719" spans="2:5" x14ac:dyDescent="0.25">
      <c r="B719" t="s">
        <v>1223</v>
      </c>
      <c r="C719" t="s">
        <v>2143</v>
      </c>
      <c r="D719" t="s">
        <v>2144</v>
      </c>
      <c r="E719" s="2">
        <v>43913</v>
      </c>
    </row>
    <row r="720" spans="2:5" x14ac:dyDescent="0.25">
      <c r="B720" t="s">
        <v>1224</v>
      </c>
      <c r="C720" t="s">
        <v>2143</v>
      </c>
      <c r="D720" t="s">
        <v>2144</v>
      </c>
      <c r="E720" s="2">
        <v>43913</v>
      </c>
    </row>
    <row r="721" spans="2:5" x14ac:dyDescent="0.25">
      <c r="B721" t="s">
        <v>1225</v>
      </c>
      <c r="C721" t="s">
        <v>2143</v>
      </c>
      <c r="D721" t="s">
        <v>2144</v>
      </c>
      <c r="E721" s="2">
        <v>43913</v>
      </c>
    </row>
    <row r="722" spans="2:5" x14ac:dyDescent="0.25">
      <c r="B722" t="s">
        <v>1226</v>
      </c>
      <c r="C722" t="s">
        <v>2143</v>
      </c>
      <c r="D722" t="s">
        <v>2144</v>
      </c>
      <c r="E722" s="2">
        <v>43913</v>
      </c>
    </row>
    <row r="723" spans="2:5" x14ac:dyDescent="0.25">
      <c r="B723" t="s">
        <v>1227</v>
      </c>
      <c r="C723" t="s">
        <v>2143</v>
      </c>
      <c r="D723" t="s">
        <v>2144</v>
      </c>
      <c r="E723" s="2">
        <v>43913</v>
      </c>
    </row>
    <row r="724" spans="2:5" x14ac:dyDescent="0.25">
      <c r="B724" t="s">
        <v>1228</v>
      </c>
      <c r="C724" t="s">
        <v>2143</v>
      </c>
      <c r="D724" t="s">
        <v>2144</v>
      </c>
      <c r="E724" s="2">
        <v>43913</v>
      </c>
    </row>
    <row r="725" spans="2:5" x14ac:dyDescent="0.25">
      <c r="B725" t="s">
        <v>1229</v>
      </c>
      <c r="C725" t="s">
        <v>2143</v>
      </c>
      <c r="D725" t="s">
        <v>2144</v>
      </c>
      <c r="E725" s="2">
        <v>43913</v>
      </c>
    </row>
    <row r="726" spans="2:5" x14ac:dyDescent="0.25">
      <c r="B726" t="s">
        <v>1230</v>
      </c>
      <c r="C726" t="s">
        <v>2143</v>
      </c>
      <c r="D726" t="s">
        <v>2144</v>
      </c>
      <c r="E726" s="2">
        <v>43913</v>
      </c>
    </row>
    <row r="727" spans="2:5" x14ac:dyDescent="0.25">
      <c r="B727" t="s">
        <v>1231</v>
      </c>
      <c r="C727" t="s">
        <v>2143</v>
      </c>
      <c r="D727" t="s">
        <v>2144</v>
      </c>
      <c r="E727" s="2">
        <v>43913</v>
      </c>
    </row>
    <row r="728" spans="2:5" x14ac:dyDescent="0.25">
      <c r="B728" t="s">
        <v>1232</v>
      </c>
      <c r="C728" t="s">
        <v>2143</v>
      </c>
      <c r="D728" t="s">
        <v>2144</v>
      </c>
      <c r="E728" s="2">
        <v>43913</v>
      </c>
    </row>
    <row r="729" spans="2:5" x14ac:dyDescent="0.25">
      <c r="B729" t="s">
        <v>1233</v>
      </c>
      <c r="C729" t="s">
        <v>2143</v>
      </c>
      <c r="D729" t="s">
        <v>2144</v>
      </c>
      <c r="E729" s="2">
        <v>43913</v>
      </c>
    </row>
    <row r="730" spans="2:5" x14ac:dyDescent="0.25">
      <c r="B730" t="s">
        <v>1234</v>
      </c>
      <c r="C730" t="s">
        <v>2143</v>
      </c>
      <c r="D730" t="s">
        <v>2144</v>
      </c>
      <c r="E730" s="2">
        <v>43913</v>
      </c>
    </row>
    <row r="731" spans="2:5" x14ac:dyDescent="0.25">
      <c r="B731" t="s">
        <v>1235</v>
      </c>
      <c r="C731" t="s">
        <v>2143</v>
      </c>
      <c r="D731" t="s">
        <v>2144</v>
      </c>
      <c r="E731" s="2">
        <v>43913</v>
      </c>
    </row>
    <row r="732" spans="2:5" x14ac:dyDescent="0.25">
      <c r="B732" t="s">
        <v>1236</v>
      </c>
      <c r="C732" t="s">
        <v>2143</v>
      </c>
      <c r="D732" t="s">
        <v>2144</v>
      </c>
      <c r="E732" s="2">
        <v>43913</v>
      </c>
    </row>
    <row r="733" spans="2:5" x14ac:dyDescent="0.25">
      <c r="B733" t="s">
        <v>1237</v>
      </c>
      <c r="C733" t="s">
        <v>2143</v>
      </c>
      <c r="D733" t="s">
        <v>2144</v>
      </c>
      <c r="E733" s="2">
        <v>43913</v>
      </c>
    </row>
    <row r="734" spans="2:5" x14ac:dyDescent="0.25">
      <c r="B734" t="s">
        <v>1238</v>
      </c>
      <c r="C734" t="s">
        <v>2143</v>
      </c>
      <c r="D734" t="s">
        <v>2144</v>
      </c>
      <c r="E734" s="2">
        <v>43913</v>
      </c>
    </row>
    <row r="735" spans="2:5" x14ac:dyDescent="0.25">
      <c r="B735" t="s">
        <v>1239</v>
      </c>
      <c r="C735" t="s">
        <v>2143</v>
      </c>
      <c r="D735" t="s">
        <v>2144</v>
      </c>
      <c r="E735" s="2">
        <v>43913</v>
      </c>
    </row>
    <row r="736" spans="2:5" x14ac:dyDescent="0.25">
      <c r="B736" t="s">
        <v>1240</v>
      </c>
      <c r="C736" t="s">
        <v>2143</v>
      </c>
      <c r="D736" t="s">
        <v>2144</v>
      </c>
      <c r="E736" s="2">
        <v>43913</v>
      </c>
    </row>
    <row r="737" spans="2:5" x14ac:dyDescent="0.25">
      <c r="B737" t="s">
        <v>1241</v>
      </c>
      <c r="C737" t="s">
        <v>2143</v>
      </c>
      <c r="D737" t="s">
        <v>2144</v>
      </c>
      <c r="E737" s="2">
        <v>43913</v>
      </c>
    </row>
    <row r="738" spans="2:5" x14ac:dyDescent="0.25">
      <c r="B738" t="s">
        <v>1242</v>
      </c>
      <c r="C738" t="s">
        <v>2143</v>
      </c>
      <c r="D738" t="s">
        <v>2144</v>
      </c>
      <c r="E738" s="2">
        <v>43913</v>
      </c>
    </row>
    <row r="739" spans="2:5" x14ac:dyDescent="0.25">
      <c r="B739" t="s">
        <v>1243</v>
      </c>
      <c r="C739" t="s">
        <v>2143</v>
      </c>
      <c r="D739" t="s">
        <v>2144</v>
      </c>
      <c r="E739" s="2">
        <v>43913</v>
      </c>
    </row>
    <row r="740" spans="2:5" x14ac:dyDescent="0.25">
      <c r="B740" t="s">
        <v>1244</v>
      </c>
      <c r="C740" t="s">
        <v>2143</v>
      </c>
      <c r="D740" t="s">
        <v>2144</v>
      </c>
      <c r="E740" s="2">
        <v>43913</v>
      </c>
    </row>
    <row r="741" spans="2:5" x14ac:dyDescent="0.25">
      <c r="B741" t="s">
        <v>1245</v>
      </c>
      <c r="C741" t="s">
        <v>2143</v>
      </c>
      <c r="D741" t="s">
        <v>2144</v>
      </c>
      <c r="E741" s="2">
        <v>43913</v>
      </c>
    </row>
    <row r="742" spans="2:5" x14ac:dyDescent="0.25">
      <c r="B742" t="s">
        <v>1246</v>
      </c>
      <c r="C742" t="s">
        <v>2143</v>
      </c>
      <c r="D742" t="s">
        <v>2144</v>
      </c>
      <c r="E742" s="2">
        <v>43913</v>
      </c>
    </row>
    <row r="743" spans="2:5" x14ac:dyDescent="0.25">
      <c r="B743" t="s">
        <v>1247</v>
      </c>
      <c r="C743" t="s">
        <v>2143</v>
      </c>
      <c r="D743" t="s">
        <v>2144</v>
      </c>
      <c r="E743" s="2">
        <v>43913</v>
      </c>
    </row>
    <row r="744" spans="2:5" x14ac:dyDescent="0.25">
      <c r="B744" t="s">
        <v>1248</v>
      </c>
      <c r="C744" t="s">
        <v>2143</v>
      </c>
      <c r="D744" t="s">
        <v>2144</v>
      </c>
      <c r="E744" s="2">
        <v>43913</v>
      </c>
    </row>
    <row r="745" spans="2:5" x14ac:dyDescent="0.25">
      <c r="B745" t="s">
        <v>1249</v>
      </c>
      <c r="C745" t="s">
        <v>2143</v>
      </c>
      <c r="D745" t="s">
        <v>2144</v>
      </c>
      <c r="E745" s="2">
        <v>43913</v>
      </c>
    </row>
    <row r="746" spans="2:5" x14ac:dyDescent="0.25">
      <c r="B746" t="s">
        <v>1250</v>
      </c>
      <c r="C746" t="s">
        <v>2143</v>
      </c>
      <c r="D746" t="s">
        <v>2144</v>
      </c>
      <c r="E746" s="2">
        <v>43913</v>
      </c>
    </row>
    <row r="747" spans="2:5" x14ac:dyDescent="0.25">
      <c r="B747" t="s">
        <v>1251</v>
      </c>
      <c r="C747" t="s">
        <v>2143</v>
      </c>
      <c r="D747" t="s">
        <v>2144</v>
      </c>
      <c r="E747" s="2">
        <v>43913</v>
      </c>
    </row>
    <row r="748" spans="2:5" x14ac:dyDescent="0.25">
      <c r="B748" t="s">
        <v>1252</v>
      </c>
      <c r="C748" t="s">
        <v>2143</v>
      </c>
      <c r="D748" t="s">
        <v>2144</v>
      </c>
      <c r="E748" s="2">
        <v>43913</v>
      </c>
    </row>
    <row r="749" spans="2:5" x14ac:dyDescent="0.25">
      <c r="B749" t="s">
        <v>1253</v>
      </c>
      <c r="C749" t="s">
        <v>2143</v>
      </c>
      <c r="D749" t="s">
        <v>2144</v>
      </c>
      <c r="E749" s="2">
        <v>43913</v>
      </c>
    </row>
    <row r="750" spans="2:5" x14ac:dyDescent="0.25">
      <c r="B750" t="s">
        <v>1254</v>
      </c>
      <c r="C750" t="s">
        <v>2143</v>
      </c>
      <c r="D750" t="s">
        <v>2144</v>
      </c>
      <c r="E750" s="2">
        <v>43913</v>
      </c>
    </row>
    <row r="751" spans="2:5" x14ac:dyDescent="0.25">
      <c r="B751" t="s">
        <v>1255</v>
      </c>
      <c r="C751" t="s">
        <v>2143</v>
      </c>
      <c r="D751" t="s">
        <v>2144</v>
      </c>
      <c r="E751" s="2">
        <v>43913</v>
      </c>
    </row>
    <row r="752" spans="2:5" x14ac:dyDescent="0.25">
      <c r="B752" t="s">
        <v>1256</v>
      </c>
      <c r="C752" t="s">
        <v>2143</v>
      </c>
      <c r="D752" t="s">
        <v>2144</v>
      </c>
      <c r="E752" s="2">
        <v>43913</v>
      </c>
    </row>
    <row r="753" spans="2:5" x14ac:dyDescent="0.25">
      <c r="B753" t="s">
        <v>1257</v>
      </c>
      <c r="C753" t="s">
        <v>2143</v>
      </c>
      <c r="D753" t="s">
        <v>2144</v>
      </c>
      <c r="E753" s="2">
        <v>43913</v>
      </c>
    </row>
    <row r="754" spans="2:5" x14ac:dyDescent="0.25">
      <c r="B754" t="s">
        <v>1258</v>
      </c>
      <c r="C754" t="s">
        <v>2143</v>
      </c>
      <c r="D754" t="s">
        <v>2144</v>
      </c>
      <c r="E754" s="2">
        <v>43913</v>
      </c>
    </row>
    <row r="755" spans="2:5" x14ac:dyDescent="0.25">
      <c r="B755" t="s">
        <v>1259</v>
      </c>
      <c r="C755" t="s">
        <v>2143</v>
      </c>
      <c r="D755" t="s">
        <v>2144</v>
      </c>
      <c r="E755" s="2">
        <v>43913</v>
      </c>
    </row>
    <row r="756" spans="2:5" x14ac:dyDescent="0.25">
      <c r="B756" t="s">
        <v>1260</v>
      </c>
      <c r="C756" t="s">
        <v>2143</v>
      </c>
      <c r="D756" t="s">
        <v>2144</v>
      </c>
      <c r="E756" s="2">
        <v>43913</v>
      </c>
    </row>
    <row r="757" spans="2:5" x14ac:dyDescent="0.25">
      <c r="B757" t="s">
        <v>1261</v>
      </c>
      <c r="C757" t="s">
        <v>2143</v>
      </c>
      <c r="D757" t="s">
        <v>2144</v>
      </c>
      <c r="E757" s="2">
        <v>43913</v>
      </c>
    </row>
    <row r="758" spans="2:5" x14ac:dyDescent="0.25">
      <c r="B758" t="s">
        <v>1262</v>
      </c>
      <c r="C758" t="s">
        <v>2143</v>
      </c>
      <c r="D758" t="s">
        <v>2144</v>
      </c>
      <c r="E758" s="2">
        <v>43913</v>
      </c>
    </row>
    <row r="759" spans="2:5" x14ac:dyDescent="0.25">
      <c r="B759" t="s">
        <v>1263</v>
      </c>
      <c r="C759" t="s">
        <v>2143</v>
      </c>
      <c r="D759" t="s">
        <v>2144</v>
      </c>
      <c r="E759" s="2">
        <v>43913</v>
      </c>
    </row>
    <row r="760" spans="2:5" x14ac:dyDescent="0.25">
      <c r="B760" t="s">
        <v>1264</v>
      </c>
      <c r="C760" t="s">
        <v>2143</v>
      </c>
      <c r="D760" t="s">
        <v>2144</v>
      </c>
      <c r="E760" s="2">
        <v>43913</v>
      </c>
    </row>
    <row r="761" spans="2:5" x14ac:dyDescent="0.25">
      <c r="B761" t="s">
        <v>1265</v>
      </c>
      <c r="C761" t="s">
        <v>2143</v>
      </c>
      <c r="D761" t="s">
        <v>2144</v>
      </c>
      <c r="E761" s="2">
        <v>43913</v>
      </c>
    </row>
    <row r="762" spans="2:5" x14ac:dyDescent="0.25">
      <c r="B762" t="s">
        <v>1266</v>
      </c>
      <c r="C762" t="s">
        <v>2143</v>
      </c>
      <c r="D762" t="s">
        <v>2144</v>
      </c>
      <c r="E762" s="2">
        <v>43913</v>
      </c>
    </row>
    <row r="763" spans="2:5" x14ac:dyDescent="0.25">
      <c r="B763" t="s">
        <v>1267</v>
      </c>
      <c r="C763" t="s">
        <v>2143</v>
      </c>
      <c r="D763" t="s">
        <v>2144</v>
      </c>
      <c r="E763" s="2">
        <v>43913</v>
      </c>
    </row>
    <row r="764" spans="2:5" x14ac:dyDescent="0.25">
      <c r="B764" t="s">
        <v>1268</v>
      </c>
      <c r="C764" t="s">
        <v>2143</v>
      </c>
      <c r="D764" t="s">
        <v>2144</v>
      </c>
      <c r="E764" s="2">
        <v>43913</v>
      </c>
    </row>
    <row r="765" spans="2:5" x14ac:dyDescent="0.25">
      <c r="B765" t="s">
        <v>1269</v>
      </c>
      <c r="C765" t="s">
        <v>2143</v>
      </c>
      <c r="D765" t="s">
        <v>2144</v>
      </c>
      <c r="E765" s="2">
        <v>43913</v>
      </c>
    </row>
    <row r="766" spans="2:5" x14ac:dyDescent="0.25">
      <c r="B766" t="s">
        <v>1270</v>
      </c>
      <c r="C766" t="s">
        <v>2143</v>
      </c>
      <c r="D766" t="s">
        <v>2144</v>
      </c>
      <c r="E766" s="2">
        <v>43913</v>
      </c>
    </row>
    <row r="767" spans="2:5" x14ac:dyDescent="0.25">
      <c r="B767" t="s">
        <v>1271</v>
      </c>
      <c r="C767" t="s">
        <v>2143</v>
      </c>
      <c r="D767" t="s">
        <v>2144</v>
      </c>
      <c r="E767" s="2">
        <v>43913</v>
      </c>
    </row>
    <row r="768" spans="2:5" x14ac:dyDescent="0.25">
      <c r="B768" t="s">
        <v>1272</v>
      </c>
      <c r="C768" t="s">
        <v>2143</v>
      </c>
      <c r="D768" t="s">
        <v>2144</v>
      </c>
      <c r="E768" s="2">
        <v>43913</v>
      </c>
    </row>
    <row r="769" spans="2:5" x14ac:dyDescent="0.25">
      <c r="B769" t="s">
        <v>1273</v>
      </c>
      <c r="C769" t="s">
        <v>2143</v>
      </c>
      <c r="D769" t="s">
        <v>2144</v>
      </c>
      <c r="E769" s="2">
        <v>43913</v>
      </c>
    </row>
    <row r="770" spans="2:5" x14ac:dyDescent="0.25">
      <c r="B770" t="s">
        <v>1274</v>
      </c>
      <c r="C770" t="s">
        <v>2143</v>
      </c>
      <c r="D770" t="s">
        <v>2144</v>
      </c>
      <c r="E770" s="2">
        <v>43913</v>
      </c>
    </row>
    <row r="771" spans="2:5" x14ac:dyDescent="0.25">
      <c r="B771" t="s">
        <v>1275</v>
      </c>
      <c r="C771" t="s">
        <v>2143</v>
      </c>
      <c r="D771" t="s">
        <v>2144</v>
      </c>
      <c r="E771" s="2">
        <v>43913</v>
      </c>
    </row>
    <row r="772" spans="2:5" x14ac:dyDescent="0.25">
      <c r="B772" t="s">
        <v>1276</v>
      </c>
      <c r="C772" t="s">
        <v>2143</v>
      </c>
      <c r="D772" t="s">
        <v>2144</v>
      </c>
      <c r="E772" s="2">
        <v>43913</v>
      </c>
    </row>
    <row r="773" spans="2:5" x14ac:dyDescent="0.25">
      <c r="B773" t="s">
        <v>1277</v>
      </c>
      <c r="C773" t="s">
        <v>2143</v>
      </c>
      <c r="D773" t="s">
        <v>2144</v>
      </c>
      <c r="E773" s="2">
        <v>43913</v>
      </c>
    </row>
    <row r="774" spans="2:5" x14ac:dyDescent="0.25">
      <c r="B774" t="s">
        <v>1278</v>
      </c>
      <c r="C774" t="s">
        <v>2143</v>
      </c>
      <c r="D774" t="s">
        <v>2144</v>
      </c>
      <c r="E774" s="2">
        <v>43913</v>
      </c>
    </row>
    <row r="775" spans="2:5" x14ac:dyDescent="0.25">
      <c r="B775" t="s">
        <v>1279</v>
      </c>
      <c r="C775" t="s">
        <v>2143</v>
      </c>
      <c r="D775" t="s">
        <v>2144</v>
      </c>
      <c r="E775" s="2">
        <v>43913</v>
      </c>
    </row>
    <row r="776" spans="2:5" x14ac:dyDescent="0.25">
      <c r="B776" t="s">
        <v>1280</v>
      </c>
      <c r="C776" t="s">
        <v>2143</v>
      </c>
      <c r="D776" t="s">
        <v>2144</v>
      </c>
      <c r="E776" s="2">
        <v>43913</v>
      </c>
    </row>
    <row r="777" spans="2:5" x14ac:dyDescent="0.25">
      <c r="B777" t="s">
        <v>1281</v>
      </c>
      <c r="C777" t="s">
        <v>2143</v>
      </c>
      <c r="D777" t="s">
        <v>2144</v>
      </c>
      <c r="E777" s="2">
        <v>43913</v>
      </c>
    </row>
    <row r="778" spans="2:5" x14ac:dyDescent="0.25">
      <c r="B778" t="s">
        <v>1282</v>
      </c>
      <c r="C778" t="s">
        <v>2143</v>
      </c>
      <c r="D778" t="s">
        <v>2144</v>
      </c>
      <c r="E778" s="2">
        <v>43913</v>
      </c>
    </row>
    <row r="779" spans="2:5" x14ac:dyDescent="0.25">
      <c r="B779" t="s">
        <v>1283</v>
      </c>
      <c r="C779" t="s">
        <v>2143</v>
      </c>
      <c r="D779" t="s">
        <v>2144</v>
      </c>
      <c r="E779" s="2">
        <v>43913</v>
      </c>
    </row>
    <row r="780" spans="2:5" x14ac:dyDescent="0.25">
      <c r="B780" t="s">
        <v>1284</v>
      </c>
      <c r="C780" t="s">
        <v>2143</v>
      </c>
      <c r="D780" t="s">
        <v>2144</v>
      </c>
      <c r="E780" s="2">
        <v>43913</v>
      </c>
    </row>
    <row r="781" spans="2:5" x14ac:dyDescent="0.25">
      <c r="B781" t="s">
        <v>1285</v>
      </c>
      <c r="C781" t="s">
        <v>2143</v>
      </c>
      <c r="D781" t="s">
        <v>2144</v>
      </c>
      <c r="E781" s="2">
        <v>43913</v>
      </c>
    </row>
    <row r="782" spans="2:5" x14ac:dyDescent="0.25">
      <c r="B782" t="s">
        <v>1286</v>
      </c>
      <c r="C782" t="s">
        <v>2143</v>
      </c>
      <c r="D782" t="s">
        <v>2144</v>
      </c>
      <c r="E782" s="2">
        <v>43913</v>
      </c>
    </row>
    <row r="783" spans="2:5" x14ac:dyDescent="0.25">
      <c r="B783" t="s">
        <v>1287</v>
      </c>
      <c r="C783" t="s">
        <v>2143</v>
      </c>
      <c r="D783" t="s">
        <v>2144</v>
      </c>
      <c r="E783" s="2">
        <v>43913</v>
      </c>
    </row>
    <row r="784" spans="2:5" x14ac:dyDescent="0.25">
      <c r="B784" t="s">
        <v>1288</v>
      </c>
      <c r="C784" t="s">
        <v>2143</v>
      </c>
      <c r="D784" t="s">
        <v>2144</v>
      </c>
      <c r="E784" s="2">
        <v>43913</v>
      </c>
    </row>
    <row r="785" spans="2:5" x14ac:dyDescent="0.25">
      <c r="B785" t="s">
        <v>1289</v>
      </c>
      <c r="C785" t="s">
        <v>2143</v>
      </c>
      <c r="D785" t="s">
        <v>2144</v>
      </c>
      <c r="E785" s="2">
        <v>43913</v>
      </c>
    </row>
    <row r="786" spans="2:5" x14ac:dyDescent="0.25">
      <c r="B786" t="s">
        <v>1290</v>
      </c>
      <c r="C786" t="s">
        <v>2143</v>
      </c>
      <c r="D786" t="s">
        <v>2144</v>
      </c>
      <c r="E786" s="2">
        <v>43913</v>
      </c>
    </row>
    <row r="787" spans="2:5" x14ac:dyDescent="0.25">
      <c r="B787" t="s">
        <v>1291</v>
      </c>
      <c r="C787" t="s">
        <v>2143</v>
      </c>
      <c r="D787" t="s">
        <v>2144</v>
      </c>
      <c r="E787" s="2">
        <v>43913</v>
      </c>
    </row>
    <row r="788" spans="2:5" x14ac:dyDescent="0.25">
      <c r="B788" t="s">
        <v>1292</v>
      </c>
      <c r="C788" t="s">
        <v>2143</v>
      </c>
      <c r="D788" t="s">
        <v>2144</v>
      </c>
      <c r="E788" s="2">
        <v>43913</v>
      </c>
    </row>
    <row r="789" spans="2:5" x14ac:dyDescent="0.25">
      <c r="B789" t="s">
        <v>1293</v>
      </c>
      <c r="C789" t="s">
        <v>2143</v>
      </c>
      <c r="D789" t="s">
        <v>2144</v>
      </c>
      <c r="E789" s="2">
        <v>43913</v>
      </c>
    </row>
    <row r="790" spans="2:5" x14ac:dyDescent="0.25">
      <c r="B790" t="s">
        <v>1294</v>
      </c>
      <c r="C790" t="s">
        <v>2143</v>
      </c>
      <c r="D790" t="s">
        <v>2144</v>
      </c>
      <c r="E790" s="2">
        <v>43913</v>
      </c>
    </row>
    <row r="791" spans="2:5" x14ac:dyDescent="0.25">
      <c r="B791" t="s">
        <v>1295</v>
      </c>
      <c r="C791" t="s">
        <v>2143</v>
      </c>
      <c r="D791" t="s">
        <v>2144</v>
      </c>
      <c r="E791" s="2">
        <v>43913</v>
      </c>
    </row>
    <row r="792" spans="2:5" x14ac:dyDescent="0.25">
      <c r="B792" t="s">
        <v>1296</v>
      </c>
      <c r="C792" t="s">
        <v>2143</v>
      </c>
      <c r="D792" t="s">
        <v>2144</v>
      </c>
      <c r="E792" s="2">
        <v>43913</v>
      </c>
    </row>
    <row r="793" spans="2:5" x14ac:dyDescent="0.25">
      <c r="B793" t="s">
        <v>1297</v>
      </c>
      <c r="C793" t="s">
        <v>2143</v>
      </c>
      <c r="D793" t="s">
        <v>2144</v>
      </c>
      <c r="E793" s="2">
        <v>43913</v>
      </c>
    </row>
    <row r="794" spans="2:5" x14ac:dyDescent="0.25">
      <c r="B794" t="s">
        <v>1298</v>
      </c>
      <c r="C794" t="s">
        <v>2143</v>
      </c>
      <c r="D794" t="s">
        <v>2144</v>
      </c>
      <c r="E794" s="2">
        <v>43913</v>
      </c>
    </row>
    <row r="795" spans="2:5" x14ac:dyDescent="0.25">
      <c r="B795" t="s">
        <v>1299</v>
      </c>
      <c r="C795" t="s">
        <v>2143</v>
      </c>
      <c r="D795" t="s">
        <v>2144</v>
      </c>
      <c r="E795" s="2">
        <v>43913</v>
      </c>
    </row>
    <row r="796" spans="2:5" x14ac:dyDescent="0.25">
      <c r="B796" t="s">
        <v>1300</v>
      </c>
      <c r="C796" t="s">
        <v>2143</v>
      </c>
      <c r="D796" t="s">
        <v>2144</v>
      </c>
      <c r="E796" s="2">
        <v>43913</v>
      </c>
    </row>
    <row r="797" spans="2:5" x14ac:dyDescent="0.25">
      <c r="B797" t="s">
        <v>1301</v>
      </c>
      <c r="C797" t="s">
        <v>2143</v>
      </c>
      <c r="D797" t="s">
        <v>2144</v>
      </c>
      <c r="E797" s="2">
        <v>43913</v>
      </c>
    </row>
    <row r="798" spans="2:5" x14ac:dyDescent="0.25">
      <c r="B798" t="s">
        <v>1302</v>
      </c>
      <c r="C798" t="s">
        <v>2143</v>
      </c>
      <c r="D798" t="s">
        <v>2144</v>
      </c>
      <c r="E798" s="2">
        <v>43913</v>
      </c>
    </row>
    <row r="799" spans="2:5" x14ac:dyDescent="0.25">
      <c r="B799" t="s">
        <v>1303</v>
      </c>
      <c r="C799" t="s">
        <v>2143</v>
      </c>
      <c r="D799" t="s">
        <v>2144</v>
      </c>
      <c r="E799" s="2">
        <v>43913</v>
      </c>
    </row>
    <row r="800" spans="2:5" x14ac:dyDescent="0.25">
      <c r="B800" t="s">
        <v>1304</v>
      </c>
      <c r="C800" t="s">
        <v>2143</v>
      </c>
      <c r="D800" t="s">
        <v>2144</v>
      </c>
      <c r="E800" s="2">
        <v>43913</v>
      </c>
    </row>
    <row r="801" spans="2:5" x14ac:dyDescent="0.25">
      <c r="B801" t="s">
        <v>1305</v>
      </c>
      <c r="C801" t="s">
        <v>2143</v>
      </c>
      <c r="D801" t="s">
        <v>2144</v>
      </c>
      <c r="E801" s="2">
        <v>43913</v>
      </c>
    </row>
    <row r="802" spans="2:5" x14ac:dyDescent="0.25">
      <c r="B802" t="s">
        <v>1306</v>
      </c>
      <c r="C802" t="s">
        <v>2143</v>
      </c>
      <c r="D802" t="s">
        <v>2144</v>
      </c>
      <c r="E802" s="2">
        <v>43913</v>
      </c>
    </row>
    <row r="803" spans="2:5" x14ac:dyDescent="0.25">
      <c r="B803" t="s">
        <v>1307</v>
      </c>
      <c r="C803" t="s">
        <v>2143</v>
      </c>
      <c r="D803" t="s">
        <v>2144</v>
      </c>
      <c r="E803" s="2">
        <v>43913</v>
      </c>
    </row>
    <row r="804" spans="2:5" x14ac:dyDescent="0.25">
      <c r="B804" t="s">
        <v>1308</v>
      </c>
      <c r="C804" t="s">
        <v>2143</v>
      </c>
      <c r="D804" t="s">
        <v>2144</v>
      </c>
      <c r="E804" s="2">
        <v>43913</v>
      </c>
    </row>
    <row r="805" spans="2:5" x14ac:dyDescent="0.25">
      <c r="B805" t="s">
        <v>1309</v>
      </c>
      <c r="C805" t="s">
        <v>2143</v>
      </c>
      <c r="D805" t="s">
        <v>2144</v>
      </c>
      <c r="E805" s="2">
        <v>43913</v>
      </c>
    </row>
    <row r="806" spans="2:5" x14ac:dyDescent="0.25">
      <c r="B806" t="s">
        <v>1310</v>
      </c>
      <c r="C806" t="s">
        <v>2143</v>
      </c>
      <c r="D806" t="s">
        <v>2144</v>
      </c>
      <c r="E806" s="2">
        <v>43913</v>
      </c>
    </row>
    <row r="807" spans="2:5" x14ac:dyDescent="0.25">
      <c r="B807" t="s">
        <v>1311</v>
      </c>
      <c r="C807" t="s">
        <v>2143</v>
      </c>
      <c r="D807" t="s">
        <v>2144</v>
      </c>
      <c r="E807" s="2">
        <v>43913</v>
      </c>
    </row>
    <row r="808" spans="2:5" x14ac:dyDescent="0.25">
      <c r="B808" t="s">
        <v>1312</v>
      </c>
      <c r="C808" t="s">
        <v>2143</v>
      </c>
      <c r="D808" t="s">
        <v>2144</v>
      </c>
      <c r="E808" s="2">
        <v>43913</v>
      </c>
    </row>
    <row r="809" spans="2:5" x14ac:dyDescent="0.25">
      <c r="B809" t="s">
        <v>1313</v>
      </c>
      <c r="C809" t="s">
        <v>2143</v>
      </c>
      <c r="D809" t="s">
        <v>2144</v>
      </c>
      <c r="E809" s="2">
        <v>43913</v>
      </c>
    </row>
    <row r="810" spans="2:5" x14ac:dyDescent="0.25">
      <c r="B810" t="s">
        <v>1314</v>
      </c>
      <c r="C810" t="s">
        <v>2143</v>
      </c>
      <c r="D810" t="s">
        <v>2144</v>
      </c>
      <c r="E810" s="2">
        <v>43913</v>
      </c>
    </row>
    <row r="811" spans="2:5" x14ac:dyDescent="0.25">
      <c r="B811" t="s">
        <v>1315</v>
      </c>
      <c r="C811" t="s">
        <v>2143</v>
      </c>
      <c r="D811" t="s">
        <v>2144</v>
      </c>
      <c r="E811" s="2">
        <v>43913</v>
      </c>
    </row>
    <row r="812" spans="2:5" x14ac:dyDescent="0.25">
      <c r="B812" t="s">
        <v>1316</v>
      </c>
      <c r="C812" t="s">
        <v>2143</v>
      </c>
      <c r="D812" t="s">
        <v>2144</v>
      </c>
      <c r="E812" s="2">
        <v>43913</v>
      </c>
    </row>
    <row r="813" spans="2:5" x14ac:dyDescent="0.25">
      <c r="B813" t="s">
        <v>1317</v>
      </c>
      <c r="C813" t="s">
        <v>2143</v>
      </c>
      <c r="D813" t="s">
        <v>2144</v>
      </c>
      <c r="E813" s="2">
        <v>43913</v>
      </c>
    </row>
    <row r="814" spans="2:5" x14ac:dyDescent="0.25">
      <c r="B814" t="s">
        <v>1318</v>
      </c>
      <c r="C814" t="s">
        <v>2143</v>
      </c>
      <c r="D814" t="s">
        <v>2144</v>
      </c>
      <c r="E814" s="2">
        <v>43913</v>
      </c>
    </row>
    <row r="815" spans="2:5" x14ac:dyDescent="0.25">
      <c r="B815" t="s">
        <v>1319</v>
      </c>
      <c r="C815" t="s">
        <v>2143</v>
      </c>
      <c r="D815" t="s">
        <v>2144</v>
      </c>
      <c r="E815" s="2">
        <v>43913</v>
      </c>
    </row>
    <row r="816" spans="2:5" x14ac:dyDescent="0.25">
      <c r="B816" t="s">
        <v>1320</v>
      </c>
      <c r="C816" t="s">
        <v>2143</v>
      </c>
      <c r="D816" t="s">
        <v>2144</v>
      </c>
      <c r="E816" s="2">
        <v>43913</v>
      </c>
    </row>
    <row r="817" spans="2:5" x14ac:dyDescent="0.25">
      <c r="B817" t="s">
        <v>1321</v>
      </c>
      <c r="C817" t="s">
        <v>2143</v>
      </c>
      <c r="D817" t="s">
        <v>2144</v>
      </c>
      <c r="E817" s="2">
        <v>43913</v>
      </c>
    </row>
    <row r="818" spans="2:5" x14ac:dyDescent="0.25">
      <c r="B818" t="s">
        <v>1322</v>
      </c>
      <c r="C818" t="s">
        <v>2143</v>
      </c>
      <c r="D818" t="s">
        <v>2144</v>
      </c>
      <c r="E818" s="2">
        <v>43913</v>
      </c>
    </row>
    <row r="819" spans="2:5" x14ac:dyDescent="0.25">
      <c r="B819" t="s">
        <v>1323</v>
      </c>
      <c r="C819" t="s">
        <v>2143</v>
      </c>
      <c r="D819" t="s">
        <v>2144</v>
      </c>
      <c r="E819" s="2">
        <v>43913</v>
      </c>
    </row>
    <row r="820" spans="2:5" x14ac:dyDescent="0.25">
      <c r="B820" t="s">
        <v>1324</v>
      </c>
      <c r="C820" t="s">
        <v>2143</v>
      </c>
      <c r="D820" t="s">
        <v>2144</v>
      </c>
      <c r="E820" s="2">
        <v>43913</v>
      </c>
    </row>
    <row r="821" spans="2:5" x14ac:dyDescent="0.25">
      <c r="B821" t="s">
        <v>1325</v>
      </c>
      <c r="C821" t="s">
        <v>2143</v>
      </c>
      <c r="D821" t="s">
        <v>2144</v>
      </c>
      <c r="E821" s="2">
        <v>43913</v>
      </c>
    </row>
    <row r="822" spans="2:5" x14ac:dyDescent="0.25">
      <c r="B822" t="s">
        <v>1326</v>
      </c>
      <c r="C822" t="s">
        <v>2143</v>
      </c>
      <c r="D822" t="s">
        <v>2144</v>
      </c>
      <c r="E822" s="2">
        <v>43913</v>
      </c>
    </row>
    <row r="823" spans="2:5" x14ac:dyDescent="0.25">
      <c r="B823" t="s">
        <v>1327</v>
      </c>
      <c r="C823" t="s">
        <v>2143</v>
      </c>
      <c r="D823" t="s">
        <v>2144</v>
      </c>
      <c r="E823" s="2">
        <v>43913</v>
      </c>
    </row>
    <row r="824" spans="2:5" x14ac:dyDescent="0.25">
      <c r="B824" t="s">
        <v>1328</v>
      </c>
      <c r="C824" t="s">
        <v>2143</v>
      </c>
      <c r="D824" t="s">
        <v>2144</v>
      </c>
      <c r="E824" s="2">
        <v>43913</v>
      </c>
    </row>
    <row r="825" spans="2:5" x14ac:dyDescent="0.25">
      <c r="B825" t="s">
        <v>1329</v>
      </c>
      <c r="C825" t="s">
        <v>2143</v>
      </c>
      <c r="D825" t="s">
        <v>2144</v>
      </c>
      <c r="E825" s="2">
        <v>43913</v>
      </c>
    </row>
    <row r="826" spans="2:5" x14ac:dyDescent="0.25">
      <c r="B826" t="s">
        <v>1330</v>
      </c>
      <c r="C826" t="s">
        <v>2143</v>
      </c>
      <c r="D826" t="s">
        <v>2144</v>
      </c>
      <c r="E826" s="2">
        <v>43913</v>
      </c>
    </row>
    <row r="827" spans="2:5" x14ac:dyDescent="0.25">
      <c r="B827" t="s">
        <v>1331</v>
      </c>
      <c r="C827" t="s">
        <v>2143</v>
      </c>
      <c r="D827" t="s">
        <v>2144</v>
      </c>
      <c r="E827" s="2">
        <v>43913</v>
      </c>
    </row>
    <row r="828" spans="2:5" x14ac:dyDescent="0.25">
      <c r="B828" t="s">
        <v>1332</v>
      </c>
      <c r="C828" t="s">
        <v>2143</v>
      </c>
      <c r="D828" t="s">
        <v>2144</v>
      </c>
      <c r="E828" s="2">
        <v>43913</v>
      </c>
    </row>
    <row r="829" spans="2:5" x14ac:dyDescent="0.25">
      <c r="B829" t="s">
        <v>1333</v>
      </c>
      <c r="C829" t="s">
        <v>2143</v>
      </c>
      <c r="D829" t="s">
        <v>2144</v>
      </c>
      <c r="E829" s="2">
        <v>43913</v>
      </c>
    </row>
    <row r="830" spans="2:5" x14ac:dyDescent="0.25">
      <c r="B830" t="s">
        <v>1334</v>
      </c>
      <c r="C830" t="s">
        <v>2143</v>
      </c>
      <c r="D830" t="s">
        <v>2144</v>
      </c>
      <c r="E830" s="2">
        <v>43913</v>
      </c>
    </row>
    <row r="831" spans="2:5" x14ac:dyDescent="0.25">
      <c r="B831" t="s">
        <v>1335</v>
      </c>
      <c r="C831" t="s">
        <v>2143</v>
      </c>
      <c r="D831" t="s">
        <v>2144</v>
      </c>
      <c r="E831" s="2">
        <v>43913</v>
      </c>
    </row>
    <row r="832" spans="2:5" x14ac:dyDescent="0.25">
      <c r="B832" t="s">
        <v>1336</v>
      </c>
      <c r="C832" t="s">
        <v>2143</v>
      </c>
      <c r="D832" t="s">
        <v>2144</v>
      </c>
      <c r="E832" s="2">
        <v>43913</v>
      </c>
    </row>
    <row r="833" spans="2:5" x14ac:dyDescent="0.25">
      <c r="B833" t="s">
        <v>1337</v>
      </c>
      <c r="C833" t="s">
        <v>2143</v>
      </c>
      <c r="D833" t="s">
        <v>2144</v>
      </c>
      <c r="E833" s="2">
        <v>43913</v>
      </c>
    </row>
    <row r="834" spans="2:5" x14ac:dyDescent="0.25">
      <c r="B834" t="s">
        <v>1338</v>
      </c>
      <c r="C834" t="s">
        <v>2143</v>
      </c>
      <c r="D834" t="s">
        <v>2144</v>
      </c>
      <c r="E834" s="2">
        <v>43913</v>
      </c>
    </row>
    <row r="835" spans="2:5" x14ac:dyDescent="0.25">
      <c r="B835" t="s">
        <v>1339</v>
      </c>
      <c r="C835" t="s">
        <v>2143</v>
      </c>
      <c r="D835" t="s">
        <v>2144</v>
      </c>
      <c r="E835" s="2">
        <v>43913</v>
      </c>
    </row>
    <row r="836" spans="2:5" x14ac:dyDescent="0.25">
      <c r="B836" t="s">
        <v>1340</v>
      </c>
      <c r="C836" t="s">
        <v>2143</v>
      </c>
      <c r="D836" t="s">
        <v>2144</v>
      </c>
      <c r="E836" s="2">
        <v>43913</v>
      </c>
    </row>
    <row r="837" spans="2:5" x14ac:dyDescent="0.25">
      <c r="B837" t="s">
        <v>1341</v>
      </c>
      <c r="C837" t="s">
        <v>2143</v>
      </c>
      <c r="D837" t="s">
        <v>2144</v>
      </c>
      <c r="E837" s="2">
        <v>43913</v>
      </c>
    </row>
    <row r="838" spans="2:5" x14ac:dyDescent="0.25">
      <c r="B838" t="s">
        <v>1342</v>
      </c>
      <c r="C838" t="s">
        <v>2143</v>
      </c>
      <c r="D838" t="s">
        <v>2144</v>
      </c>
      <c r="E838" s="2">
        <v>43913</v>
      </c>
    </row>
    <row r="839" spans="2:5" x14ac:dyDescent="0.25">
      <c r="B839" t="s">
        <v>1343</v>
      </c>
      <c r="C839" t="s">
        <v>2143</v>
      </c>
      <c r="D839" t="s">
        <v>2144</v>
      </c>
      <c r="E839" s="2">
        <v>43913</v>
      </c>
    </row>
    <row r="840" spans="2:5" x14ac:dyDescent="0.25">
      <c r="B840" t="s">
        <v>1344</v>
      </c>
      <c r="C840" t="s">
        <v>2143</v>
      </c>
      <c r="D840" t="s">
        <v>2144</v>
      </c>
      <c r="E840" s="2">
        <v>43913</v>
      </c>
    </row>
    <row r="841" spans="2:5" x14ac:dyDescent="0.25">
      <c r="B841" t="s">
        <v>1345</v>
      </c>
      <c r="C841" t="s">
        <v>2143</v>
      </c>
      <c r="D841" t="s">
        <v>2144</v>
      </c>
      <c r="E841" s="2">
        <v>43913</v>
      </c>
    </row>
    <row r="842" spans="2:5" x14ac:dyDescent="0.25">
      <c r="B842" t="s">
        <v>1346</v>
      </c>
      <c r="C842" t="s">
        <v>2143</v>
      </c>
      <c r="D842" t="s">
        <v>2144</v>
      </c>
      <c r="E842" s="2">
        <v>43913</v>
      </c>
    </row>
    <row r="843" spans="2:5" x14ac:dyDescent="0.25">
      <c r="B843" t="s">
        <v>1347</v>
      </c>
      <c r="C843" t="s">
        <v>2143</v>
      </c>
      <c r="D843" t="s">
        <v>2144</v>
      </c>
      <c r="E843" s="2">
        <v>43913</v>
      </c>
    </row>
    <row r="844" spans="2:5" x14ac:dyDescent="0.25">
      <c r="B844" t="s">
        <v>1348</v>
      </c>
      <c r="C844" t="s">
        <v>2143</v>
      </c>
      <c r="D844" t="s">
        <v>2144</v>
      </c>
      <c r="E844" s="2">
        <v>43913</v>
      </c>
    </row>
    <row r="845" spans="2:5" x14ac:dyDescent="0.25">
      <c r="B845" t="s">
        <v>1349</v>
      </c>
      <c r="C845" t="s">
        <v>2143</v>
      </c>
      <c r="D845" t="s">
        <v>2144</v>
      </c>
      <c r="E845" s="2">
        <v>43913</v>
      </c>
    </row>
    <row r="846" spans="2:5" x14ac:dyDescent="0.25">
      <c r="B846" t="s">
        <v>1350</v>
      </c>
      <c r="C846" t="s">
        <v>2143</v>
      </c>
      <c r="D846" t="s">
        <v>2144</v>
      </c>
      <c r="E846" s="2">
        <v>43913</v>
      </c>
    </row>
    <row r="847" spans="2:5" x14ac:dyDescent="0.25">
      <c r="B847" t="s">
        <v>1351</v>
      </c>
      <c r="C847" t="s">
        <v>2143</v>
      </c>
      <c r="D847" t="s">
        <v>2144</v>
      </c>
      <c r="E847" s="2">
        <v>43913</v>
      </c>
    </row>
    <row r="848" spans="2:5" x14ac:dyDescent="0.25">
      <c r="B848" t="s">
        <v>1352</v>
      </c>
      <c r="C848" t="s">
        <v>2143</v>
      </c>
      <c r="D848" t="s">
        <v>2144</v>
      </c>
      <c r="E848" s="2">
        <v>43913</v>
      </c>
    </row>
    <row r="849" spans="2:5" x14ac:dyDescent="0.25">
      <c r="B849" t="s">
        <v>1353</v>
      </c>
      <c r="C849" t="s">
        <v>2143</v>
      </c>
      <c r="D849" t="s">
        <v>2144</v>
      </c>
      <c r="E849" s="2">
        <v>43913</v>
      </c>
    </row>
    <row r="850" spans="2:5" x14ac:dyDescent="0.25">
      <c r="B850" t="s">
        <v>1354</v>
      </c>
      <c r="C850" t="s">
        <v>2143</v>
      </c>
      <c r="D850" t="s">
        <v>2144</v>
      </c>
      <c r="E850" s="2">
        <v>43913</v>
      </c>
    </row>
    <row r="851" spans="2:5" x14ac:dyDescent="0.25">
      <c r="B851" t="s">
        <v>1355</v>
      </c>
      <c r="C851" t="s">
        <v>2143</v>
      </c>
      <c r="D851" t="s">
        <v>2144</v>
      </c>
      <c r="E851" s="2">
        <v>43913</v>
      </c>
    </row>
    <row r="852" spans="2:5" x14ac:dyDescent="0.25">
      <c r="B852" t="s">
        <v>1356</v>
      </c>
      <c r="C852" t="s">
        <v>2143</v>
      </c>
      <c r="D852" t="s">
        <v>2144</v>
      </c>
      <c r="E852" s="2">
        <v>43913</v>
      </c>
    </row>
    <row r="853" spans="2:5" x14ac:dyDescent="0.25">
      <c r="B853" t="s">
        <v>1357</v>
      </c>
      <c r="C853" t="s">
        <v>2143</v>
      </c>
      <c r="D853" t="s">
        <v>2144</v>
      </c>
      <c r="E853" s="2">
        <v>43913</v>
      </c>
    </row>
    <row r="854" spans="2:5" x14ac:dyDescent="0.25">
      <c r="B854" t="s">
        <v>1358</v>
      </c>
      <c r="C854" t="s">
        <v>2143</v>
      </c>
      <c r="D854" t="s">
        <v>2144</v>
      </c>
      <c r="E854" s="2">
        <v>43913</v>
      </c>
    </row>
    <row r="855" spans="2:5" x14ac:dyDescent="0.25">
      <c r="B855" t="s">
        <v>1359</v>
      </c>
      <c r="C855" t="s">
        <v>2143</v>
      </c>
      <c r="D855" t="s">
        <v>2144</v>
      </c>
      <c r="E855" s="2">
        <v>43913</v>
      </c>
    </row>
    <row r="856" spans="2:5" x14ac:dyDescent="0.25">
      <c r="B856" t="s">
        <v>1360</v>
      </c>
      <c r="C856" t="s">
        <v>2143</v>
      </c>
      <c r="D856" t="s">
        <v>2144</v>
      </c>
      <c r="E856" s="2">
        <v>43913</v>
      </c>
    </row>
    <row r="857" spans="2:5" x14ac:dyDescent="0.25">
      <c r="B857" t="s">
        <v>1361</v>
      </c>
      <c r="C857" t="s">
        <v>2143</v>
      </c>
      <c r="D857" t="s">
        <v>2144</v>
      </c>
      <c r="E857" s="2">
        <v>43913</v>
      </c>
    </row>
    <row r="858" spans="2:5" x14ac:dyDescent="0.25">
      <c r="B858" t="s">
        <v>1362</v>
      </c>
      <c r="C858" t="s">
        <v>2143</v>
      </c>
      <c r="D858" t="s">
        <v>2144</v>
      </c>
      <c r="E858" s="2">
        <v>43913</v>
      </c>
    </row>
    <row r="859" spans="2:5" x14ac:dyDescent="0.25">
      <c r="B859" t="s">
        <v>1363</v>
      </c>
      <c r="C859" t="s">
        <v>2143</v>
      </c>
      <c r="D859" t="s">
        <v>2144</v>
      </c>
      <c r="E859" s="2">
        <v>43913</v>
      </c>
    </row>
    <row r="860" spans="2:5" x14ac:dyDescent="0.25">
      <c r="B860" t="s">
        <v>1364</v>
      </c>
      <c r="C860" t="s">
        <v>2143</v>
      </c>
      <c r="D860" t="s">
        <v>2144</v>
      </c>
      <c r="E860" s="2">
        <v>43913</v>
      </c>
    </row>
    <row r="861" spans="2:5" x14ac:dyDescent="0.25">
      <c r="B861" t="s">
        <v>1365</v>
      </c>
      <c r="C861" t="s">
        <v>2143</v>
      </c>
      <c r="D861" t="s">
        <v>2144</v>
      </c>
      <c r="E861" s="2">
        <v>43913</v>
      </c>
    </row>
    <row r="862" spans="2:5" x14ac:dyDescent="0.25">
      <c r="B862" t="s">
        <v>1366</v>
      </c>
      <c r="C862" t="s">
        <v>2143</v>
      </c>
      <c r="D862" t="s">
        <v>2144</v>
      </c>
      <c r="E862" s="2">
        <v>43913</v>
      </c>
    </row>
    <row r="863" spans="2:5" x14ac:dyDescent="0.25">
      <c r="B863" t="s">
        <v>1367</v>
      </c>
      <c r="C863" t="s">
        <v>2143</v>
      </c>
      <c r="D863" t="s">
        <v>2144</v>
      </c>
      <c r="E863" s="2">
        <v>43913</v>
      </c>
    </row>
    <row r="864" spans="2:5" x14ac:dyDescent="0.25">
      <c r="B864" t="s">
        <v>1368</v>
      </c>
      <c r="C864" t="s">
        <v>2143</v>
      </c>
      <c r="D864" t="s">
        <v>2144</v>
      </c>
      <c r="E864" s="2">
        <v>43913</v>
      </c>
    </row>
    <row r="865" spans="2:5" x14ac:dyDescent="0.25">
      <c r="B865" t="s">
        <v>1369</v>
      </c>
      <c r="C865" t="s">
        <v>2143</v>
      </c>
      <c r="D865" t="s">
        <v>2144</v>
      </c>
      <c r="E865" s="2">
        <v>43913</v>
      </c>
    </row>
    <row r="866" spans="2:5" x14ac:dyDescent="0.25">
      <c r="B866" t="s">
        <v>1370</v>
      </c>
      <c r="C866" t="s">
        <v>2143</v>
      </c>
      <c r="D866" t="s">
        <v>2144</v>
      </c>
      <c r="E866" s="2">
        <v>43913</v>
      </c>
    </row>
    <row r="867" spans="2:5" x14ac:dyDescent="0.25">
      <c r="B867" t="s">
        <v>1371</v>
      </c>
      <c r="C867" t="s">
        <v>2143</v>
      </c>
      <c r="D867" t="s">
        <v>2144</v>
      </c>
      <c r="E867" s="2">
        <v>43913</v>
      </c>
    </row>
    <row r="868" spans="2:5" x14ac:dyDescent="0.25">
      <c r="B868" t="s">
        <v>1372</v>
      </c>
      <c r="C868" t="s">
        <v>2143</v>
      </c>
      <c r="D868" t="s">
        <v>2144</v>
      </c>
      <c r="E868" s="2">
        <v>43913</v>
      </c>
    </row>
    <row r="869" spans="2:5" x14ac:dyDescent="0.25">
      <c r="B869" t="s">
        <v>1373</v>
      </c>
      <c r="C869" t="s">
        <v>2143</v>
      </c>
      <c r="D869" t="s">
        <v>2144</v>
      </c>
      <c r="E869" s="2">
        <v>43913</v>
      </c>
    </row>
    <row r="870" spans="2:5" x14ac:dyDescent="0.25">
      <c r="B870" t="s">
        <v>1374</v>
      </c>
      <c r="C870" t="s">
        <v>2143</v>
      </c>
      <c r="D870" t="s">
        <v>2144</v>
      </c>
      <c r="E870" s="2">
        <v>43913</v>
      </c>
    </row>
    <row r="871" spans="2:5" x14ac:dyDescent="0.25">
      <c r="B871" t="s">
        <v>1375</v>
      </c>
      <c r="C871" t="s">
        <v>2143</v>
      </c>
      <c r="D871" t="s">
        <v>2144</v>
      </c>
      <c r="E871" s="2">
        <v>43913</v>
      </c>
    </row>
    <row r="872" spans="2:5" x14ac:dyDescent="0.25">
      <c r="B872" t="s">
        <v>1376</v>
      </c>
      <c r="C872" t="s">
        <v>2143</v>
      </c>
      <c r="D872" t="s">
        <v>2144</v>
      </c>
      <c r="E872" s="2">
        <v>43913</v>
      </c>
    </row>
    <row r="873" spans="2:5" x14ac:dyDescent="0.25">
      <c r="B873" t="s">
        <v>1377</v>
      </c>
      <c r="C873" t="s">
        <v>2143</v>
      </c>
      <c r="D873" t="s">
        <v>2144</v>
      </c>
      <c r="E873" s="2">
        <v>43913</v>
      </c>
    </row>
    <row r="874" spans="2:5" x14ac:dyDescent="0.25">
      <c r="B874" t="s">
        <v>1378</v>
      </c>
      <c r="C874" t="s">
        <v>2143</v>
      </c>
      <c r="D874" t="s">
        <v>2144</v>
      </c>
      <c r="E874" s="2">
        <v>43913</v>
      </c>
    </row>
    <row r="875" spans="2:5" x14ac:dyDescent="0.25">
      <c r="B875" t="s">
        <v>1379</v>
      </c>
      <c r="C875" t="s">
        <v>2143</v>
      </c>
      <c r="D875" t="s">
        <v>2144</v>
      </c>
      <c r="E875" s="2">
        <v>43913</v>
      </c>
    </row>
    <row r="876" spans="2:5" x14ac:dyDescent="0.25">
      <c r="B876" t="s">
        <v>1380</v>
      </c>
      <c r="C876" t="s">
        <v>2143</v>
      </c>
      <c r="D876" t="s">
        <v>2144</v>
      </c>
      <c r="E876" s="2">
        <v>43913</v>
      </c>
    </row>
    <row r="877" spans="2:5" x14ac:dyDescent="0.25">
      <c r="B877" t="s">
        <v>1381</v>
      </c>
      <c r="C877" t="s">
        <v>2143</v>
      </c>
      <c r="D877" t="s">
        <v>2144</v>
      </c>
      <c r="E877" s="2">
        <v>43913</v>
      </c>
    </row>
    <row r="878" spans="2:5" x14ac:dyDescent="0.25">
      <c r="B878" t="s">
        <v>1382</v>
      </c>
      <c r="C878" t="s">
        <v>2143</v>
      </c>
      <c r="D878" t="s">
        <v>2144</v>
      </c>
      <c r="E878" s="2">
        <v>43913</v>
      </c>
    </row>
    <row r="879" spans="2:5" x14ac:dyDescent="0.25">
      <c r="B879" t="s">
        <v>1383</v>
      </c>
      <c r="C879" t="s">
        <v>2143</v>
      </c>
      <c r="D879" t="s">
        <v>2144</v>
      </c>
      <c r="E879" s="2">
        <v>43913</v>
      </c>
    </row>
    <row r="880" spans="2:5" x14ac:dyDescent="0.25">
      <c r="B880" t="s">
        <v>1384</v>
      </c>
      <c r="C880" t="s">
        <v>2143</v>
      </c>
      <c r="D880" t="s">
        <v>2144</v>
      </c>
      <c r="E880" s="2">
        <v>43913</v>
      </c>
    </row>
    <row r="881" spans="2:5" x14ac:dyDescent="0.25">
      <c r="B881" t="s">
        <v>1385</v>
      </c>
      <c r="C881" t="s">
        <v>2143</v>
      </c>
      <c r="D881" t="s">
        <v>2144</v>
      </c>
      <c r="E881" s="2">
        <v>43913</v>
      </c>
    </row>
    <row r="882" spans="2:5" x14ac:dyDescent="0.25">
      <c r="B882" t="s">
        <v>1386</v>
      </c>
      <c r="C882" t="s">
        <v>2143</v>
      </c>
      <c r="D882" t="s">
        <v>2144</v>
      </c>
      <c r="E882" s="2">
        <v>43913</v>
      </c>
    </row>
    <row r="883" spans="2:5" x14ac:dyDescent="0.25">
      <c r="B883" t="s">
        <v>1387</v>
      </c>
      <c r="C883" t="s">
        <v>2143</v>
      </c>
      <c r="D883" t="s">
        <v>2144</v>
      </c>
      <c r="E883" s="2">
        <v>43913</v>
      </c>
    </row>
    <row r="884" spans="2:5" x14ac:dyDescent="0.25">
      <c r="B884" t="s">
        <v>1388</v>
      </c>
      <c r="C884" t="s">
        <v>2143</v>
      </c>
      <c r="D884" t="s">
        <v>2144</v>
      </c>
      <c r="E884" s="2">
        <v>43913</v>
      </c>
    </row>
    <row r="885" spans="2:5" x14ac:dyDescent="0.25">
      <c r="B885" t="s">
        <v>1389</v>
      </c>
      <c r="C885" t="s">
        <v>2143</v>
      </c>
      <c r="D885" t="s">
        <v>2144</v>
      </c>
      <c r="E885" s="2">
        <v>43913</v>
      </c>
    </row>
    <row r="886" spans="2:5" x14ac:dyDescent="0.25">
      <c r="B886" t="s">
        <v>1390</v>
      </c>
      <c r="C886" t="s">
        <v>2143</v>
      </c>
      <c r="D886" t="s">
        <v>2144</v>
      </c>
      <c r="E886" s="2">
        <v>43913</v>
      </c>
    </row>
    <row r="887" spans="2:5" x14ac:dyDescent="0.25">
      <c r="B887" t="s">
        <v>1391</v>
      </c>
      <c r="C887" t="s">
        <v>2143</v>
      </c>
      <c r="D887" t="s">
        <v>2144</v>
      </c>
      <c r="E887" s="2">
        <v>43913</v>
      </c>
    </row>
    <row r="888" spans="2:5" x14ac:dyDescent="0.25">
      <c r="B888" t="s">
        <v>1392</v>
      </c>
      <c r="C888" t="s">
        <v>2143</v>
      </c>
      <c r="D888" t="s">
        <v>2144</v>
      </c>
      <c r="E888" s="2">
        <v>43913</v>
      </c>
    </row>
    <row r="889" spans="2:5" x14ac:dyDescent="0.25">
      <c r="B889" t="s">
        <v>1393</v>
      </c>
      <c r="C889" t="s">
        <v>2143</v>
      </c>
      <c r="D889" t="s">
        <v>2144</v>
      </c>
      <c r="E889" s="2">
        <v>43913</v>
      </c>
    </row>
    <row r="890" spans="2:5" x14ac:dyDescent="0.25">
      <c r="B890" t="s">
        <v>1394</v>
      </c>
      <c r="C890" t="s">
        <v>2143</v>
      </c>
      <c r="D890" t="s">
        <v>2144</v>
      </c>
      <c r="E890" s="2">
        <v>43913</v>
      </c>
    </row>
    <row r="891" spans="2:5" x14ac:dyDescent="0.25">
      <c r="B891" t="s">
        <v>1395</v>
      </c>
      <c r="C891" t="s">
        <v>2143</v>
      </c>
      <c r="D891" t="s">
        <v>2144</v>
      </c>
      <c r="E891" s="2">
        <v>43913</v>
      </c>
    </row>
    <row r="892" spans="2:5" x14ac:dyDescent="0.25">
      <c r="B892" t="s">
        <v>1396</v>
      </c>
      <c r="C892" t="s">
        <v>2143</v>
      </c>
      <c r="D892" t="s">
        <v>2144</v>
      </c>
      <c r="E892" s="2">
        <v>43913</v>
      </c>
    </row>
    <row r="893" spans="2:5" x14ac:dyDescent="0.25">
      <c r="B893" t="s">
        <v>1397</v>
      </c>
      <c r="C893" t="s">
        <v>2143</v>
      </c>
      <c r="D893" t="s">
        <v>2144</v>
      </c>
      <c r="E893" s="2">
        <v>43913</v>
      </c>
    </row>
    <row r="894" spans="2:5" x14ac:dyDescent="0.25">
      <c r="B894" t="s">
        <v>1398</v>
      </c>
      <c r="C894" t="s">
        <v>2143</v>
      </c>
      <c r="D894" t="s">
        <v>2144</v>
      </c>
      <c r="E894" s="2">
        <v>43913</v>
      </c>
    </row>
    <row r="895" spans="2:5" x14ac:dyDescent="0.25">
      <c r="B895" t="s">
        <v>1399</v>
      </c>
      <c r="C895" t="s">
        <v>2143</v>
      </c>
      <c r="D895" t="s">
        <v>2144</v>
      </c>
      <c r="E895" s="2">
        <v>43913</v>
      </c>
    </row>
    <row r="896" spans="2:5" x14ac:dyDescent="0.25">
      <c r="B896" t="s">
        <v>1400</v>
      </c>
      <c r="C896" t="s">
        <v>2143</v>
      </c>
      <c r="D896" t="s">
        <v>2144</v>
      </c>
      <c r="E896" s="2">
        <v>43913</v>
      </c>
    </row>
    <row r="897" spans="2:5" x14ac:dyDescent="0.25">
      <c r="B897" t="s">
        <v>1401</v>
      </c>
      <c r="C897" t="s">
        <v>2143</v>
      </c>
      <c r="D897" t="s">
        <v>2144</v>
      </c>
      <c r="E897" s="2">
        <v>43913</v>
      </c>
    </row>
    <row r="898" spans="2:5" x14ac:dyDescent="0.25">
      <c r="B898" t="s">
        <v>1402</v>
      </c>
      <c r="C898" t="s">
        <v>2143</v>
      </c>
      <c r="D898" t="s">
        <v>2144</v>
      </c>
      <c r="E898" s="2">
        <v>43913</v>
      </c>
    </row>
    <row r="899" spans="2:5" x14ac:dyDescent="0.25">
      <c r="B899" t="s">
        <v>1403</v>
      </c>
      <c r="C899" t="s">
        <v>2143</v>
      </c>
      <c r="D899" t="s">
        <v>2144</v>
      </c>
      <c r="E899" s="2">
        <v>43913</v>
      </c>
    </row>
    <row r="900" spans="2:5" x14ac:dyDescent="0.25">
      <c r="B900" t="s">
        <v>1404</v>
      </c>
      <c r="C900" t="s">
        <v>2143</v>
      </c>
      <c r="D900" t="s">
        <v>2144</v>
      </c>
      <c r="E900" s="2">
        <v>43913</v>
      </c>
    </row>
    <row r="901" spans="2:5" x14ac:dyDescent="0.25">
      <c r="B901" t="s">
        <v>1405</v>
      </c>
      <c r="C901" t="s">
        <v>2143</v>
      </c>
      <c r="D901" t="s">
        <v>2144</v>
      </c>
      <c r="E901" s="2">
        <v>43913</v>
      </c>
    </row>
    <row r="902" spans="2:5" x14ac:dyDescent="0.25">
      <c r="B902" t="s">
        <v>1406</v>
      </c>
      <c r="C902" t="s">
        <v>2143</v>
      </c>
      <c r="D902" t="s">
        <v>2144</v>
      </c>
      <c r="E902" s="2">
        <v>43913</v>
      </c>
    </row>
    <row r="903" spans="2:5" x14ac:dyDescent="0.25">
      <c r="B903" t="s">
        <v>1407</v>
      </c>
      <c r="C903" t="s">
        <v>2143</v>
      </c>
      <c r="D903" t="s">
        <v>2144</v>
      </c>
      <c r="E903" s="2">
        <v>43913</v>
      </c>
    </row>
    <row r="904" spans="2:5" x14ac:dyDescent="0.25">
      <c r="B904" t="s">
        <v>1408</v>
      </c>
      <c r="C904" t="s">
        <v>2143</v>
      </c>
      <c r="D904" t="s">
        <v>2144</v>
      </c>
      <c r="E904" s="2">
        <v>43913</v>
      </c>
    </row>
    <row r="905" spans="2:5" x14ac:dyDescent="0.25">
      <c r="B905" t="s">
        <v>1409</v>
      </c>
      <c r="C905" t="s">
        <v>2143</v>
      </c>
      <c r="D905" t="s">
        <v>2144</v>
      </c>
      <c r="E905" s="2">
        <v>43913</v>
      </c>
    </row>
    <row r="906" spans="2:5" x14ac:dyDescent="0.25">
      <c r="B906" t="s">
        <v>1410</v>
      </c>
      <c r="C906" t="s">
        <v>2143</v>
      </c>
      <c r="D906" t="s">
        <v>2144</v>
      </c>
      <c r="E906" s="2">
        <v>43913</v>
      </c>
    </row>
    <row r="907" spans="2:5" x14ac:dyDescent="0.25">
      <c r="B907" t="s">
        <v>1411</v>
      </c>
      <c r="C907" t="s">
        <v>2143</v>
      </c>
      <c r="D907" t="s">
        <v>2144</v>
      </c>
      <c r="E907" s="2">
        <v>43913</v>
      </c>
    </row>
    <row r="908" spans="2:5" x14ac:dyDescent="0.25">
      <c r="B908" t="s">
        <v>1412</v>
      </c>
      <c r="C908" t="s">
        <v>2143</v>
      </c>
      <c r="D908" t="s">
        <v>2144</v>
      </c>
      <c r="E908" s="2">
        <v>43913</v>
      </c>
    </row>
    <row r="909" spans="2:5" x14ac:dyDescent="0.25">
      <c r="B909" t="s">
        <v>1413</v>
      </c>
      <c r="C909" t="s">
        <v>2143</v>
      </c>
      <c r="D909" t="s">
        <v>2144</v>
      </c>
      <c r="E909" s="2">
        <v>43913</v>
      </c>
    </row>
    <row r="910" spans="2:5" x14ac:dyDescent="0.25">
      <c r="B910" t="s">
        <v>1414</v>
      </c>
      <c r="C910" t="s">
        <v>2143</v>
      </c>
      <c r="D910" t="s">
        <v>2144</v>
      </c>
      <c r="E910" s="2">
        <v>43913</v>
      </c>
    </row>
    <row r="911" spans="2:5" x14ac:dyDescent="0.25">
      <c r="B911" t="s">
        <v>1415</v>
      </c>
      <c r="C911" t="s">
        <v>2143</v>
      </c>
      <c r="D911" t="s">
        <v>2144</v>
      </c>
      <c r="E911" s="2">
        <v>43913</v>
      </c>
    </row>
    <row r="912" spans="2:5" x14ac:dyDescent="0.25">
      <c r="B912" t="s">
        <v>1416</v>
      </c>
      <c r="C912" t="s">
        <v>2143</v>
      </c>
      <c r="D912" t="s">
        <v>2144</v>
      </c>
      <c r="E912" s="2">
        <v>43913</v>
      </c>
    </row>
    <row r="913" spans="2:5" x14ac:dyDescent="0.25">
      <c r="B913" t="s">
        <v>1417</v>
      </c>
      <c r="C913" t="s">
        <v>2143</v>
      </c>
      <c r="D913" t="s">
        <v>2144</v>
      </c>
      <c r="E913" s="2">
        <v>43913</v>
      </c>
    </row>
    <row r="914" spans="2:5" x14ac:dyDescent="0.25">
      <c r="B914" t="s">
        <v>1418</v>
      </c>
      <c r="C914" t="s">
        <v>2143</v>
      </c>
      <c r="D914" t="s">
        <v>2144</v>
      </c>
      <c r="E914" s="2">
        <v>43913</v>
      </c>
    </row>
    <row r="915" spans="2:5" x14ac:dyDescent="0.25">
      <c r="B915" t="s">
        <v>1419</v>
      </c>
      <c r="C915" t="s">
        <v>2143</v>
      </c>
      <c r="D915" t="s">
        <v>2144</v>
      </c>
      <c r="E915" s="2">
        <v>43913</v>
      </c>
    </row>
    <row r="916" spans="2:5" x14ac:dyDescent="0.25">
      <c r="B916" t="s">
        <v>1420</v>
      </c>
      <c r="C916" t="s">
        <v>2143</v>
      </c>
      <c r="D916" t="s">
        <v>2144</v>
      </c>
      <c r="E916" s="2">
        <v>43913</v>
      </c>
    </row>
    <row r="917" spans="2:5" x14ac:dyDescent="0.25">
      <c r="B917" t="s">
        <v>1421</v>
      </c>
      <c r="C917" t="s">
        <v>2143</v>
      </c>
      <c r="D917" t="s">
        <v>2144</v>
      </c>
      <c r="E917" s="2">
        <v>43913</v>
      </c>
    </row>
    <row r="918" spans="2:5" x14ac:dyDescent="0.25">
      <c r="B918" t="s">
        <v>1422</v>
      </c>
      <c r="C918" t="s">
        <v>2143</v>
      </c>
      <c r="D918" t="s">
        <v>2144</v>
      </c>
      <c r="E918" s="2">
        <v>43913</v>
      </c>
    </row>
    <row r="919" spans="2:5" x14ac:dyDescent="0.25">
      <c r="B919" t="s">
        <v>1423</v>
      </c>
      <c r="C919" t="s">
        <v>2143</v>
      </c>
      <c r="D919" t="s">
        <v>2144</v>
      </c>
      <c r="E919" s="2">
        <v>43913</v>
      </c>
    </row>
    <row r="920" spans="2:5" x14ac:dyDescent="0.25">
      <c r="B920" t="s">
        <v>1424</v>
      </c>
      <c r="C920" t="s">
        <v>2143</v>
      </c>
      <c r="D920" t="s">
        <v>2144</v>
      </c>
      <c r="E920" s="2">
        <v>43913</v>
      </c>
    </row>
    <row r="921" spans="2:5" x14ac:dyDescent="0.25">
      <c r="B921" t="s">
        <v>1425</v>
      </c>
      <c r="C921" t="s">
        <v>2143</v>
      </c>
      <c r="D921" t="s">
        <v>2144</v>
      </c>
      <c r="E921" s="2">
        <v>43913</v>
      </c>
    </row>
    <row r="922" spans="2:5" x14ac:dyDescent="0.25">
      <c r="B922" t="s">
        <v>1426</v>
      </c>
      <c r="C922" t="s">
        <v>2143</v>
      </c>
      <c r="D922" t="s">
        <v>2144</v>
      </c>
      <c r="E922" s="2">
        <v>43913</v>
      </c>
    </row>
    <row r="923" spans="2:5" x14ac:dyDescent="0.25">
      <c r="B923" t="s">
        <v>1427</v>
      </c>
      <c r="C923" t="s">
        <v>2143</v>
      </c>
      <c r="D923" t="s">
        <v>2144</v>
      </c>
      <c r="E923" s="2">
        <v>43913</v>
      </c>
    </row>
    <row r="924" spans="2:5" x14ac:dyDescent="0.25">
      <c r="B924" t="s">
        <v>1428</v>
      </c>
      <c r="C924" t="s">
        <v>2143</v>
      </c>
      <c r="D924" t="s">
        <v>2144</v>
      </c>
      <c r="E924" s="2">
        <v>43913</v>
      </c>
    </row>
    <row r="925" spans="2:5" x14ac:dyDescent="0.25">
      <c r="B925" t="s">
        <v>1429</v>
      </c>
      <c r="C925" t="s">
        <v>2143</v>
      </c>
      <c r="D925" t="s">
        <v>2144</v>
      </c>
      <c r="E925" s="2">
        <v>43913</v>
      </c>
    </row>
    <row r="926" spans="2:5" x14ac:dyDescent="0.25">
      <c r="B926" t="s">
        <v>1430</v>
      </c>
      <c r="C926" t="s">
        <v>2143</v>
      </c>
      <c r="D926" t="s">
        <v>2144</v>
      </c>
      <c r="E926" s="2">
        <v>43913</v>
      </c>
    </row>
    <row r="927" spans="2:5" x14ac:dyDescent="0.25">
      <c r="B927" t="s">
        <v>1431</v>
      </c>
      <c r="C927" t="s">
        <v>2143</v>
      </c>
      <c r="D927" t="s">
        <v>2144</v>
      </c>
      <c r="E927" s="2">
        <v>43913</v>
      </c>
    </row>
    <row r="928" spans="2:5" x14ac:dyDescent="0.25">
      <c r="B928" t="s">
        <v>1432</v>
      </c>
      <c r="C928" t="s">
        <v>2143</v>
      </c>
      <c r="D928" t="s">
        <v>2144</v>
      </c>
      <c r="E928" s="2">
        <v>43913</v>
      </c>
    </row>
    <row r="929" spans="2:5" x14ac:dyDescent="0.25">
      <c r="B929" t="s">
        <v>1433</v>
      </c>
      <c r="C929" t="s">
        <v>2143</v>
      </c>
      <c r="D929" t="s">
        <v>2144</v>
      </c>
      <c r="E929" s="2">
        <v>43913</v>
      </c>
    </row>
    <row r="930" spans="2:5" x14ac:dyDescent="0.25">
      <c r="B930" t="s">
        <v>1434</v>
      </c>
      <c r="C930" t="s">
        <v>2143</v>
      </c>
      <c r="D930" t="s">
        <v>2144</v>
      </c>
      <c r="E930" s="2">
        <v>43913</v>
      </c>
    </row>
    <row r="931" spans="2:5" x14ac:dyDescent="0.25">
      <c r="B931" t="s">
        <v>1435</v>
      </c>
      <c r="C931" t="s">
        <v>2143</v>
      </c>
      <c r="D931" t="s">
        <v>2144</v>
      </c>
      <c r="E931" s="2">
        <v>43913</v>
      </c>
    </row>
    <row r="932" spans="2:5" x14ac:dyDescent="0.25">
      <c r="B932" t="s">
        <v>1436</v>
      </c>
      <c r="C932" t="s">
        <v>2143</v>
      </c>
      <c r="D932" t="s">
        <v>2144</v>
      </c>
      <c r="E932" s="2">
        <v>43913</v>
      </c>
    </row>
    <row r="933" spans="2:5" x14ac:dyDescent="0.25">
      <c r="B933" t="s">
        <v>1437</v>
      </c>
      <c r="C933" t="s">
        <v>2143</v>
      </c>
      <c r="D933" t="s">
        <v>2144</v>
      </c>
      <c r="E933" s="2">
        <v>43913</v>
      </c>
    </row>
    <row r="934" spans="2:5" x14ac:dyDescent="0.25">
      <c r="B934" t="s">
        <v>1438</v>
      </c>
      <c r="C934" t="s">
        <v>2143</v>
      </c>
      <c r="D934" t="s">
        <v>2144</v>
      </c>
      <c r="E934" s="2">
        <v>43913</v>
      </c>
    </row>
    <row r="935" spans="2:5" x14ac:dyDescent="0.25">
      <c r="B935" t="s">
        <v>1439</v>
      </c>
      <c r="C935" t="s">
        <v>2143</v>
      </c>
      <c r="D935" t="s">
        <v>2144</v>
      </c>
      <c r="E935" s="2">
        <v>43913</v>
      </c>
    </row>
    <row r="936" spans="2:5" x14ac:dyDescent="0.25">
      <c r="B936" t="s">
        <v>1440</v>
      </c>
      <c r="C936" t="s">
        <v>2143</v>
      </c>
      <c r="D936" t="s">
        <v>2144</v>
      </c>
      <c r="E936" s="2">
        <v>43913</v>
      </c>
    </row>
    <row r="937" spans="2:5" x14ac:dyDescent="0.25">
      <c r="B937" t="s">
        <v>1441</v>
      </c>
      <c r="C937" t="s">
        <v>2143</v>
      </c>
      <c r="D937" t="s">
        <v>2144</v>
      </c>
      <c r="E937" s="2">
        <v>43913</v>
      </c>
    </row>
    <row r="938" spans="2:5" x14ac:dyDescent="0.25">
      <c r="B938" t="s">
        <v>1442</v>
      </c>
      <c r="C938" t="s">
        <v>2143</v>
      </c>
      <c r="D938" t="s">
        <v>2144</v>
      </c>
      <c r="E938" s="2">
        <v>43913</v>
      </c>
    </row>
    <row r="939" spans="2:5" x14ac:dyDescent="0.25">
      <c r="B939" t="s">
        <v>1443</v>
      </c>
      <c r="C939" t="s">
        <v>2143</v>
      </c>
      <c r="D939" t="s">
        <v>2144</v>
      </c>
      <c r="E939" s="2">
        <v>43913</v>
      </c>
    </row>
    <row r="940" spans="2:5" x14ac:dyDescent="0.25">
      <c r="B940" t="s">
        <v>1444</v>
      </c>
      <c r="C940" t="s">
        <v>2143</v>
      </c>
      <c r="D940" t="s">
        <v>2144</v>
      </c>
      <c r="E940" s="2">
        <v>43913</v>
      </c>
    </row>
    <row r="941" spans="2:5" x14ac:dyDescent="0.25">
      <c r="B941" t="s">
        <v>1445</v>
      </c>
      <c r="C941" t="s">
        <v>2143</v>
      </c>
      <c r="D941" t="s">
        <v>2144</v>
      </c>
      <c r="E941" s="2">
        <v>43913</v>
      </c>
    </row>
    <row r="942" spans="2:5" x14ac:dyDescent="0.25">
      <c r="B942" t="s">
        <v>1446</v>
      </c>
      <c r="C942" t="s">
        <v>2143</v>
      </c>
      <c r="D942" t="s">
        <v>2144</v>
      </c>
      <c r="E942" s="2">
        <v>43913</v>
      </c>
    </row>
    <row r="943" spans="2:5" x14ac:dyDescent="0.25">
      <c r="B943" t="s">
        <v>1447</v>
      </c>
      <c r="C943" t="s">
        <v>2143</v>
      </c>
      <c r="D943" t="s">
        <v>2144</v>
      </c>
      <c r="E943" s="2">
        <v>43913</v>
      </c>
    </row>
    <row r="944" spans="2:5" x14ac:dyDescent="0.25">
      <c r="B944" t="s">
        <v>1448</v>
      </c>
      <c r="C944" t="s">
        <v>2143</v>
      </c>
      <c r="D944" t="s">
        <v>2144</v>
      </c>
      <c r="E944" s="2">
        <v>43913</v>
      </c>
    </row>
    <row r="945" spans="2:5" x14ac:dyDescent="0.25">
      <c r="B945" t="s">
        <v>1449</v>
      </c>
      <c r="C945" t="s">
        <v>2143</v>
      </c>
      <c r="D945" t="s">
        <v>2144</v>
      </c>
      <c r="E945" s="2">
        <v>43913</v>
      </c>
    </row>
    <row r="946" spans="2:5" x14ac:dyDescent="0.25">
      <c r="B946" t="s">
        <v>1450</v>
      </c>
      <c r="C946" t="s">
        <v>2143</v>
      </c>
      <c r="D946" t="s">
        <v>2144</v>
      </c>
      <c r="E946" s="2">
        <v>43913</v>
      </c>
    </row>
    <row r="947" spans="2:5" x14ac:dyDescent="0.25">
      <c r="B947" t="s">
        <v>1451</v>
      </c>
      <c r="C947" t="s">
        <v>2143</v>
      </c>
      <c r="D947" t="s">
        <v>2144</v>
      </c>
      <c r="E947" s="2">
        <v>43913</v>
      </c>
    </row>
    <row r="948" spans="2:5" x14ac:dyDescent="0.25">
      <c r="B948" t="s">
        <v>1452</v>
      </c>
      <c r="C948" t="s">
        <v>2143</v>
      </c>
      <c r="D948" t="s">
        <v>2144</v>
      </c>
      <c r="E948" s="2">
        <v>43913</v>
      </c>
    </row>
    <row r="949" spans="2:5" x14ac:dyDescent="0.25">
      <c r="B949" t="s">
        <v>1453</v>
      </c>
      <c r="C949" t="s">
        <v>2143</v>
      </c>
      <c r="D949" t="s">
        <v>2144</v>
      </c>
      <c r="E949" s="2">
        <v>43913</v>
      </c>
    </row>
    <row r="950" spans="2:5" x14ac:dyDescent="0.25">
      <c r="B950" t="s">
        <v>1454</v>
      </c>
      <c r="C950" t="s">
        <v>2143</v>
      </c>
      <c r="D950" t="s">
        <v>2144</v>
      </c>
      <c r="E950" s="2">
        <v>43913</v>
      </c>
    </row>
    <row r="951" spans="2:5" x14ac:dyDescent="0.25">
      <c r="B951" t="s">
        <v>1455</v>
      </c>
      <c r="C951" t="s">
        <v>2143</v>
      </c>
      <c r="D951" t="s">
        <v>2144</v>
      </c>
      <c r="E951" s="2">
        <v>43913</v>
      </c>
    </row>
    <row r="952" spans="2:5" x14ac:dyDescent="0.25">
      <c r="B952" t="s">
        <v>1456</v>
      </c>
      <c r="C952" t="s">
        <v>2143</v>
      </c>
      <c r="D952" t="s">
        <v>2144</v>
      </c>
      <c r="E952" s="2">
        <v>43913</v>
      </c>
    </row>
    <row r="953" spans="2:5" x14ac:dyDescent="0.25">
      <c r="B953" t="s">
        <v>1457</v>
      </c>
      <c r="C953" t="s">
        <v>2143</v>
      </c>
      <c r="D953" t="s">
        <v>2144</v>
      </c>
      <c r="E953" s="2">
        <v>43913</v>
      </c>
    </row>
    <row r="954" spans="2:5" x14ac:dyDescent="0.25">
      <c r="B954" t="s">
        <v>1458</v>
      </c>
      <c r="C954" t="s">
        <v>2143</v>
      </c>
      <c r="D954" t="s">
        <v>2144</v>
      </c>
      <c r="E954" s="2">
        <v>43913</v>
      </c>
    </row>
    <row r="955" spans="2:5" x14ac:dyDescent="0.25">
      <c r="B955" t="s">
        <v>1459</v>
      </c>
      <c r="C955" t="s">
        <v>2143</v>
      </c>
      <c r="D955" t="s">
        <v>2144</v>
      </c>
      <c r="E955" s="2">
        <v>43913</v>
      </c>
    </row>
    <row r="956" spans="2:5" x14ac:dyDescent="0.25">
      <c r="B956" t="s">
        <v>1460</v>
      </c>
      <c r="C956" t="s">
        <v>2143</v>
      </c>
      <c r="D956" t="s">
        <v>2144</v>
      </c>
      <c r="E956" s="2">
        <v>43913</v>
      </c>
    </row>
    <row r="957" spans="2:5" x14ac:dyDescent="0.25">
      <c r="B957" t="s">
        <v>1461</v>
      </c>
      <c r="C957" t="s">
        <v>2143</v>
      </c>
      <c r="D957" t="s">
        <v>2144</v>
      </c>
      <c r="E957" s="2">
        <v>43913</v>
      </c>
    </row>
    <row r="958" spans="2:5" x14ac:dyDescent="0.25">
      <c r="B958" t="s">
        <v>1462</v>
      </c>
      <c r="C958" t="s">
        <v>2143</v>
      </c>
      <c r="D958" t="s">
        <v>2144</v>
      </c>
      <c r="E958" s="2">
        <v>43913</v>
      </c>
    </row>
    <row r="959" spans="2:5" x14ac:dyDescent="0.25">
      <c r="B959" t="s">
        <v>1463</v>
      </c>
      <c r="C959" t="s">
        <v>2143</v>
      </c>
      <c r="D959" t="s">
        <v>2144</v>
      </c>
      <c r="E959" s="2">
        <v>43913</v>
      </c>
    </row>
    <row r="960" spans="2:5" x14ac:dyDescent="0.25">
      <c r="B960" t="s">
        <v>1464</v>
      </c>
      <c r="C960" t="s">
        <v>2143</v>
      </c>
      <c r="D960" t="s">
        <v>2144</v>
      </c>
      <c r="E960" s="2">
        <v>43913</v>
      </c>
    </row>
    <row r="961" spans="2:5" x14ac:dyDescent="0.25">
      <c r="B961" t="s">
        <v>1465</v>
      </c>
      <c r="C961" t="s">
        <v>2143</v>
      </c>
      <c r="D961" t="s">
        <v>2144</v>
      </c>
      <c r="E961" s="2">
        <v>43913</v>
      </c>
    </row>
    <row r="962" spans="2:5" x14ac:dyDescent="0.25">
      <c r="B962" t="s">
        <v>1466</v>
      </c>
      <c r="C962" t="s">
        <v>2143</v>
      </c>
      <c r="D962" t="s">
        <v>2144</v>
      </c>
      <c r="E962" s="2">
        <v>43913</v>
      </c>
    </row>
    <row r="963" spans="2:5" x14ac:dyDescent="0.25">
      <c r="B963" t="s">
        <v>1467</v>
      </c>
      <c r="C963" t="s">
        <v>2143</v>
      </c>
      <c r="D963" t="s">
        <v>2144</v>
      </c>
      <c r="E963" s="2">
        <v>43913</v>
      </c>
    </row>
    <row r="964" spans="2:5" x14ac:dyDescent="0.25">
      <c r="B964" t="s">
        <v>1468</v>
      </c>
      <c r="C964" t="s">
        <v>2143</v>
      </c>
      <c r="D964" t="s">
        <v>2144</v>
      </c>
      <c r="E964" s="2">
        <v>43913</v>
      </c>
    </row>
    <row r="965" spans="2:5" x14ac:dyDescent="0.25">
      <c r="B965" t="s">
        <v>1469</v>
      </c>
      <c r="C965" t="s">
        <v>2143</v>
      </c>
      <c r="D965" t="s">
        <v>2144</v>
      </c>
      <c r="E965" s="2">
        <v>43913</v>
      </c>
    </row>
    <row r="966" spans="2:5" x14ac:dyDescent="0.25">
      <c r="B966" t="s">
        <v>1470</v>
      </c>
      <c r="C966" t="s">
        <v>2143</v>
      </c>
      <c r="D966" t="s">
        <v>2144</v>
      </c>
      <c r="E966" s="2">
        <v>43913</v>
      </c>
    </row>
    <row r="967" spans="2:5" x14ac:dyDescent="0.25">
      <c r="B967" t="s">
        <v>1471</v>
      </c>
      <c r="C967" t="s">
        <v>2143</v>
      </c>
      <c r="D967" t="s">
        <v>2144</v>
      </c>
      <c r="E967" s="2">
        <v>43913</v>
      </c>
    </row>
    <row r="968" spans="2:5" x14ac:dyDescent="0.25">
      <c r="B968" t="s">
        <v>1472</v>
      </c>
      <c r="C968" t="s">
        <v>2143</v>
      </c>
      <c r="D968" t="s">
        <v>2144</v>
      </c>
      <c r="E968" s="2">
        <v>43913</v>
      </c>
    </row>
    <row r="969" spans="2:5" x14ac:dyDescent="0.25">
      <c r="B969" t="s">
        <v>1473</v>
      </c>
      <c r="C969" t="s">
        <v>2143</v>
      </c>
      <c r="D969" t="s">
        <v>2144</v>
      </c>
      <c r="E969" s="2">
        <v>43913</v>
      </c>
    </row>
    <row r="970" spans="2:5" x14ac:dyDescent="0.25">
      <c r="B970" t="s">
        <v>1474</v>
      </c>
      <c r="C970" t="s">
        <v>2143</v>
      </c>
      <c r="D970" t="s">
        <v>2144</v>
      </c>
      <c r="E970" s="2">
        <v>43913</v>
      </c>
    </row>
    <row r="971" spans="2:5" x14ac:dyDescent="0.25">
      <c r="B971" t="s">
        <v>1475</v>
      </c>
      <c r="C971" t="s">
        <v>2143</v>
      </c>
      <c r="D971" t="s">
        <v>2144</v>
      </c>
      <c r="E971" s="2">
        <v>43913</v>
      </c>
    </row>
    <row r="972" spans="2:5" x14ac:dyDescent="0.25">
      <c r="B972" t="s">
        <v>1476</v>
      </c>
      <c r="C972" t="s">
        <v>2143</v>
      </c>
      <c r="D972" t="s">
        <v>2144</v>
      </c>
      <c r="E972" s="2">
        <v>43913</v>
      </c>
    </row>
    <row r="973" spans="2:5" x14ac:dyDescent="0.25">
      <c r="B973" t="s">
        <v>1477</v>
      </c>
      <c r="C973" t="s">
        <v>2143</v>
      </c>
      <c r="D973" t="s">
        <v>2144</v>
      </c>
      <c r="E973" s="2">
        <v>43913</v>
      </c>
    </row>
    <row r="974" spans="2:5" x14ac:dyDescent="0.25">
      <c r="B974" t="s">
        <v>1478</v>
      </c>
      <c r="C974" t="s">
        <v>2143</v>
      </c>
      <c r="D974" t="s">
        <v>2144</v>
      </c>
      <c r="E974" s="2">
        <v>43913</v>
      </c>
    </row>
    <row r="975" spans="2:5" x14ac:dyDescent="0.25">
      <c r="B975" t="s">
        <v>1479</v>
      </c>
      <c r="C975" t="s">
        <v>2143</v>
      </c>
      <c r="D975" t="s">
        <v>2144</v>
      </c>
      <c r="E975" s="2">
        <v>43913</v>
      </c>
    </row>
    <row r="976" spans="2:5" x14ac:dyDescent="0.25">
      <c r="B976" t="s">
        <v>1480</v>
      </c>
      <c r="C976" t="s">
        <v>2143</v>
      </c>
      <c r="D976" t="s">
        <v>2144</v>
      </c>
      <c r="E976" s="2">
        <v>43913</v>
      </c>
    </row>
    <row r="977" spans="2:5" x14ac:dyDescent="0.25">
      <c r="B977" t="s">
        <v>1481</v>
      </c>
      <c r="C977" t="s">
        <v>2143</v>
      </c>
      <c r="D977" t="s">
        <v>2144</v>
      </c>
      <c r="E977" s="2">
        <v>43913</v>
      </c>
    </row>
    <row r="978" spans="2:5" x14ac:dyDescent="0.25">
      <c r="B978" t="s">
        <v>1482</v>
      </c>
      <c r="C978" t="s">
        <v>2143</v>
      </c>
      <c r="D978" t="s">
        <v>2144</v>
      </c>
      <c r="E978" s="2">
        <v>43913</v>
      </c>
    </row>
    <row r="979" spans="2:5" x14ac:dyDescent="0.25">
      <c r="B979" t="s">
        <v>1483</v>
      </c>
      <c r="C979" t="s">
        <v>2143</v>
      </c>
      <c r="D979" t="s">
        <v>2144</v>
      </c>
      <c r="E979" s="2">
        <v>43913</v>
      </c>
    </row>
    <row r="980" spans="2:5" x14ac:dyDescent="0.25">
      <c r="B980" t="s">
        <v>1484</v>
      </c>
      <c r="C980" t="s">
        <v>2143</v>
      </c>
      <c r="D980" t="s">
        <v>2144</v>
      </c>
      <c r="E980" s="2">
        <v>43913</v>
      </c>
    </row>
    <row r="981" spans="2:5" x14ac:dyDescent="0.25">
      <c r="B981" t="s">
        <v>1485</v>
      </c>
      <c r="C981" t="s">
        <v>2143</v>
      </c>
      <c r="D981" t="s">
        <v>2144</v>
      </c>
      <c r="E981" s="2">
        <v>43913</v>
      </c>
    </row>
    <row r="982" spans="2:5" x14ac:dyDescent="0.25">
      <c r="B982" t="s">
        <v>1486</v>
      </c>
      <c r="C982" t="s">
        <v>2143</v>
      </c>
      <c r="D982" t="s">
        <v>2144</v>
      </c>
      <c r="E982" s="2">
        <v>43913</v>
      </c>
    </row>
    <row r="983" spans="2:5" x14ac:dyDescent="0.25">
      <c r="B983" t="s">
        <v>1487</v>
      </c>
      <c r="C983" t="s">
        <v>2143</v>
      </c>
      <c r="D983" t="s">
        <v>2144</v>
      </c>
      <c r="E983" s="2">
        <v>43913</v>
      </c>
    </row>
    <row r="984" spans="2:5" x14ac:dyDescent="0.25">
      <c r="B984" t="s">
        <v>1488</v>
      </c>
      <c r="C984" t="s">
        <v>2143</v>
      </c>
      <c r="D984" t="s">
        <v>2144</v>
      </c>
      <c r="E984" s="2">
        <v>43913</v>
      </c>
    </row>
    <row r="985" spans="2:5" x14ac:dyDescent="0.25">
      <c r="B985" t="s">
        <v>1489</v>
      </c>
      <c r="C985" t="s">
        <v>2143</v>
      </c>
      <c r="D985" t="s">
        <v>2144</v>
      </c>
      <c r="E985" s="2">
        <v>43913</v>
      </c>
    </row>
    <row r="986" spans="2:5" x14ac:dyDescent="0.25">
      <c r="B986" t="s">
        <v>1490</v>
      </c>
      <c r="C986" t="s">
        <v>2143</v>
      </c>
      <c r="D986" t="s">
        <v>2144</v>
      </c>
      <c r="E986" s="2">
        <v>43913</v>
      </c>
    </row>
    <row r="987" spans="2:5" x14ac:dyDescent="0.25">
      <c r="B987" t="s">
        <v>1491</v>
      </c>
      <c r="C987" t="s">
        <v>2143</v>
      </c>
      <c r="D987" t="s">
        <v>2144</v>
      </c>
      <c r="E987" s="2">
        <v>43913</v>
      </c>
    </row>
    <row r="988" spans="2:5" x14ac:dyDescent="0.25">
      <c r="B988" t="s">
        <v>1492</v>
      </c>
      <c r="C988" t="s">
        <v>2143</v>
      </c>
      <c r="D988" t="s">
        <v>2144</v>
      </c>
      <c r="E988" s="2">
        <v>43913</v>
      </c>
    </row>
    <row r="989" spans="2:5" x14ac:dyDescent="0.25">
      <c r="B989" t="s">
        <v>1493</v>
      </c>
      <c r="C989" t="s">
        <v>2143</v>
      </c>
      <c r="D989" t="s">
        <v>2144</v>
      </c>
      <c r="E989" s="2">
        <v>43913</v>
      </c>
    </row>
    <row r="990" spans="2:5" x14ac:dyDescent="0.25">
      <c r="B990" t="s">
        <v>1494</v>
      </c>
      <c r="C990" t="s">
        <v>2143</v>
      </c>
      <c r="D990" t="s">
        <v>2144</v>
      </c>
      <c r="E990" s="2">
        <v>43913</v>
      </c>
    </row>
    <row r="991" spans="2:5" x14ac:dyDescent="0.25">
      <c r="B991" t="s">
        <v>1495</v>
      </c>
      <c r="C991" t="s">
        <v>2143</v>
      </c>
      <c r="D991" t="s">
        <v>2144</v>
      </c>
      <c r="E991" s="2">
        <v>43913</v>
      </c>
    </row>
    <row r="992" spans="2:5" x14ac:dyDescent="0.25">
      <c r="B992" t="s">
        <v>1496</v>
      </c>
      <c r="C992" t="s">
        <v>2143</v>
      </c>
      <c r="D992" t="s">
        <v>2144</v>
      </c>
      <c r="E992" s="2">
        <v>43913</v>
      </c>
    </row>
    <row r="993" spans="2:5" x14ac:dyDescent="0.25">
      <c r="B993" t="s">
        <v>1497</v>
      </c>
      <c r="C993" t="s">
        <v>2143</v>
      </c>
      <c r="D993" t="s">
        <v>2144</v>
      </c>
      <c r="E993" s="2">
        <v>43913</v>
      </c>
    </row>
    <row r="994" spans="2:5" x14ac:dyDescent="0.25">
      <c r="B994" t="s">
        <v>1498</v>
      </c>
      <c r="C994" t="s">
        <v>2143</v>
      </c>
      <c r="D994" t="s">
        <v>2144</v>
      </c>
      <c r="E994" s="2">
        <v>43913</v>
      </c>
    </row>
    <row r="995" spans="2:5" x14ac:dyDescent="0.25">
      <c r="B995" t="s">
        <v>1499</v>
      </c>
      <c r="C995" t="s">
        <v>2143</v>
      </c>
      <c r="D995" t="s">
        <v>2144</v>
      </c>
      <c r="E995" s="2">
        <v>43913</v>
      </c>
    </row>
    <row r="996" spans="2:5" x14ac:dyDescent="0.25">
      <c r="B996" t="s">
        <v>1500</v>
      </c>
      <c r="C996" t="s">
        <v>2143</v>
      </c>
      <c r="D996" t="s">
        <v>2144</v>
      </c>
      <c r="E996" s="2">
        <v>43913</v>
      </c>
    </row>
    <row r="997" spans="2:5" x14ac:dyDescent="0.25">
      <c r="B997" t="s">
        <v>1501</v>
      </c>
      <c r="C997" t="s">
        <v>2143</v>
      </c>
      <c r="D997" t="s">
        <v>2144</v>
      </c>
      <c r="E997" s="2">
        <v>43913</v>
      </c>
    </row>
    <row r="998" spans="2:5" x14ac:dyDescent="0.25">
      <c r="B998" t="s">
        <v>1502</v>
      </c>
      <c r="C998" t="s">
        <v>2143</v>
      </c>
      <c r="D998" t="s">
        <v>2144</v>
      </c>
      <c r="E998" s="2">
        <v>43913</v>
      </c>
    </row>
    <row r="999" spans="2:5" x14ac:dyDescent="0.25">
      <c r="B999" t="s">
        <v>1503</v>
      </c>
      <c r="C999" t="s">
        <v>2143</v>
      </c>
      <c r="D999" t="s">
        <v>2144</v>
      </c>
      <c r="E999" s="2">
        <v>43913</v>
      </c>
    </row>
    <row r="1000" spans="2:5" x14ac:dyDescent="0.25">
      <c r="B1000" t="s">
        <v>1504</v>
      </c>
      <c r="C1000" t="s">
        <v>2143</v>
      </c>
      <c r="D1000" t="s">
        <v>2144</v>
      </c>
      <c r="E1000" s="2">
        <v>43913</v>
      </c>
    </row>
    <row r="1001" spans="2:5" x14ac:dyDescent="0.25">
      <c r="B1001" t="s">
        <v>1505</v>
      </c>
      <c r="C1001" t="s">
        <v>2143</v>
      </c>
      <c r="D1001" t="s">
        <v>2144</v>
      </c>
      <c r="E1001" s="2">
        <v>43913</v>
      </c>
    </row>
    <row r="1002" spans="2:5" x14ac:dyDescent="0.25">
      <c r="B1002" t="s">
        <v>1506</v>
      </c>
      <c r="C1002" t="s">
        <v>2143</v>
      </c>
      <c r="D1002" t="s">
        <v>2144</v>
      </c>
      <c r="E1002" s="2">
        <v>43913</v>
      </c>
    </row>
    <row r="1003" spans="2:5" x14ac:dyDescent="0.25">
      <c r="B1003" t="s">
        <v>1507</v>
      </c>
      <c r="C1003" t="s">
        <v>2143</v>
      </c>
      <c r="D1003" t="s">
        <v>2144</v>
      </c>
      <c r="E1003" s="2">
        <v>43913</v>
      </c>
    </row>
    <row r="1004" spans="2:5" x14ac:dyDescent="0.25">
      <c r="B1004" t="s">
        <v>1508</v>
      </c>
      <c r="C1004" t="s">
        <v>2143</v>
      </c>
      <c r="D1004" t="s">
        <v>2144</v>
      </c>
      <c r="E1004" s="2">
        <v>43913</v>
      </c>
    </row>
    <row r="1005" spans="2:5" x14ac:dyDescent="0.25">
      <c r="B1005" t="s">
        <v>1509</v>
      </c>
      <c r="C1005" t="s">
        <v>2143</v>
      </c>
      <c r="D1005" t="s">
        <v>2144</v>
      </c>
      <c r="E1005" s="2">
        <v>43913</v>
      </c>
    </row>
    <row r="1006" spans="2:5" x14ac:dyDescent="0.25">
      <c r="B1006" t="s">
        <v>1510</v>
      </c>
      <c r="C1006" t="s">
        <v>2143</v>
      </c>
      <c r="D1006" t="s">
        <v>2144</v>
      </c>
      <c r="E1006" s="2">
        <v>43913</v>
      </c>
    </row>
    <row r="1007" spans="2:5" x14ac:dyDescent="0.25">
      <c r="B1007" t="s">
        <v>1511</v>
      </c>
      <c r="C1007" t="s">
        <v>2143</v>
      </c>
      <c r="D1007" t="s">
        <v>2144</v>
      </c>
      <c r="E1007" s="2">
        <v>43913</v>
      </c>
    </row>
    <row r="1008" spans="2:5" x14ac:dyDescent="0.25">
      <c r="B1008" t="s">
        <v>1512</v>
      </c>
      <c r="C1008" t="s">
        <v>2143</v>
      </c>
      <c r="D1008" t="s">
        <v>2144</v>
      </c>
      <c r="E1008" s="2">
        <v>43913</v>
      </c>
    </row>
    <row r="1009" spans="2:5" x14ac:dyDescent="0.25">
      <c r="B1009" t="s">
        <v>1513</v>
      </c>
      <c r="C1009" t="s">
        <v>2143</v>
      </c>
      <c r="D1009" t="s">
        <v>2144</v>
      </c>
      <c r="E1009" s="2">
        <v>43913</v>
      </c>
    </row>
    <row r="1010" spans="2:5" x14ac:dyDescent="0.25">
      <c r="B1010" t="s">
        <v>1514</v>
      </c>
      <c r="C1010" t="s">
        <v>2143</v>
      </c>
      <c r="D1010" t="s">
        <v>2144</v>
      </c>
      <c r="E1010" s="2">
        <v>43913</v>
      </c>
    </row>
    <row r="1011" spans="2:5" x14ac:dyDescent="0.25">
      <c r="B1011" t="s">
        <v>1515</v>
      </c>
      <c r="C1011" t="s">
        <v>2143</v>
      </c>
      <c r="D1011" t="s">
        <v>2144</v>
      </c>
      <c r="E1011" s="2">
        <v>43913</v>
      </c>
    </row>
    <row r="1012" spans="2:5" x14ac:dyDescent="0.25">
      <c r="B1012" t="s">
        <v>1516</v>
      </c>
      <c r="C1012" t="s">
        <v>2143</v>
      </c>
      <c r="D1012" t="s">
        <v>2144</v>
      </c>
      <c r="E1012" s="2">
        <v>43913</v>
      </c>
    </row>
    <row r="1013" spans="2:5" x14ac:dyDescent="0.25">
      <c r="B1013" t="s">
        <v>1517</v>
      </c>
      <c r="C1013" t="s">
        <v>2143</v>
      </c>
      <c r="D1013" t="s">
        <v>2144</v>
      </c>
      <c r="E1013" s="2">
        <v>43913</v>
      </c>
    </row>
    <row r="1014" spans="2:5" x14ac:dyDescent="0.25">
      <c r="B1014" t="s">
        <v>1518</v>
      </c>
      <c r="C1014" t="s">
        <v>2143</v>
      </c>
      <c r="D1014" t="s">
        <v>2144</v>
      </c>
      <c r="E1014" s="2">
        <v>43913</v>
      </c>
    </row>
    <row r="1015" spans="2:5" x14ac:dyDescent="0.25">
      <c r="B1015" t="s">
        <v>1519</v>
      </c>
      <c r="C1015" t="s">
        <v>2143</v>
      </c>
      <c r="D1015" t="s">
        <v>2144</v>
      </c>
      <c r="E1015" s="2">
        <v>43913</v>
      </c>
    </row>
    <row r="1016" spans="2:5" x14ac:dyDescent="0.25">
      <c r="B1016" t="s">
        <v>1520</v>
      </c>
      <c r="C1016" t="s">
        <v>2143</v>
      </c>
      <c r="D1016" t="s">
        <v>2144</v>
      </c>
      <c r="E1016" s="2">
        <v>43913</v>
      </c>
    </row>
    <row r="1017" spans="2:5" x14ac:dyDescent="0.25">
      <c r="B1017" t="s">
        <v>1521</v>
      </c>
      <c r="C1017" t="s">
        <v>2143</v>
      </c>
      <c r="D1017" t="s">
        <v>2144</v>
      </c>
      <c r="E1017" s="2">
        <v>43913</v>
      </c>
    </row>
    <row r="1018" spans="2:5" x14ac:dyDescent="0.25">
      <c r="B1018" t="s">
        <v>1522</v>
      </c>
      <c r="C1018" t="s">
        <v>2143</v>
      </c>
      <c r="D1018" t="s">
        <v>2144</v>
      </c>
      <c r="E1018" s="2">
        <v>43913</v>
      </c>
    </row>
    <row r="1019" spans="2:5" x14ac:dyDescent="0.25">
      <c r="B1019" t="s">
        <v>1523</v>
      </c>
      <c r="C1019" t="s">
        <v>2143</v>
      </c>
      <c r="D1019" t="s">
        <v>2144</v>
      </c>
      <c r="E1019" s="2">
        <v>43913</v>
      </c>
    </row>
    <row r="1020" spans="2:5" x14ac:dyDescent="0.25">
      <c r="B1020" t="s">
        <v>1524</v>
      </c>
      <c r="C1020" t="s">
        <v>2143</v>
      </c>
      <c r="D1020" t="s">
        <v>2144</v>
      </c>
      <c r="E1020" s="2">
        <v>43913</v>
      </c>
    </row>
    <row r="1021" spans="2:5" x14ac:dyDescent="0.25">
      <c r="B1021" t="s">
        <v>1525</v>
      </c>
      <c r="C1021" t="s">
        <v>2143</v>
      </c>
      <c r="D1021" t="s">
        <v>2144</v>
      </c>
      <c r="E1021" s="2">
        <v>43913</v>
      </c>
    </row>
    <row r="1022" spans="2:5" x14ac:dyDescent="0.25">
      <c r="B1022" t="s">
        <v>1526</v>
      </c>
      <c r="C1022" t="s">
        <v>2143</v>
      </c>
      <c r="D1022" t="s">
        <v>2144</v>
      </c>
      <c r="E1022" s="2">
        <v>43913</v>
      </c>
    </row>
    <row r="1023" spans="2:5" x14ac:dyDescent="0.25">
      <c r="B1023" t="s">
        <v>1527</v>
      </c>
      <c r="C1023" t="s">
        <v>2143</v>
      </c>
      <c r="D1023" t="s">
        <v>2144</v>
      </c>
      <c r="E1023" s="2">
        <v>43913</v>
      </c>
    </row>
    <row r="1024" spans="2:5" x14ac:dyDescent="0.25">
      <c r="B1024" t="s">
        <v>1528</v>
      </c>
      <c r="C1024" t="s">
        <v>2143</v>
      </c>
      <c r="D1024" t="s">
        <v>2144</v>
      </c>
      <c r="E1024" s="2">
        <v>43913</v>
      </c>
    </row>
    <row r="1025" spans="2:5" x14ac:dyDescent="0.25">
      <c r="B1025" t="s">
        <v>1529</v>
      </c>
      <c r="C1025" t="s">
        <v>2143</v>
      </c>
      <c r="D1025" t="s">
        <v>2144</v>
      </c>
      <c r="E1025" s="2">
        <v>43913</v>
      </c>
    </row>
    <row r="1026" spans="2:5" x14ac:dyDescent="0.25">
      <c r="B1026" t="s">
        <v>1530</v>
      </c>
      <c r="C1026" t="s">
        <v>2143</v>
      </c>
      <c r="D1026" t="s">
        <v>2144</v>
      </c>
      <c r="E1026" s="2">
        <v>43913</v>
      </c>
    </row>
    <row r="1027" spans="2:5" x14ac:dyDescent="0.25">
      <c r="B1027" t="s">
        <v>1531</v>
      </c>
      <c r="C1027" t="s">
        <v>2143</v>
      </c>
      <c r="D1027" t="s">
        <v>2144</v>
      </c>
      <c r="E1027" s="2">
        <v>43913</v>
      </c>
    </row>
    <row r="1028" spans="2:5" x14ac:dyDescent="0.25">
      <c r="B1028" t="s">
        <v>1532</v>
      </c>
      <c r="C1028" t="s">
        <v>2143</v>
      </c>
      <c r="D1028" t="s">
        <v>2144</v>
      </c>
      <c r="E1028" s="2">
        <v>43913</v>
      </c>
    </row>
    <row r="1029" spans="2:5" x14ac:dyDescent="0.25">
      <c r="B1029" t="s">
        <v>1533</v>
      </c>
      <c r="C1029" t="s">
        <v>2143</v>
      </c>
      <c r="D1029" t="s">
        <v>2144</v>
      </c>
      <c r="E1029" s="2">
        <v>43913</v>
      </c>
    </row>
    <row r="1030" spans="2:5" x14ac:dyDescent="0.25">
      <c r="B1030" t="s">
        <v>1534</v>
      </c>
      <c r="C1030" t="s">
        <v>2143</v>
      </c>
      <c r="D1030" t="s">
        <v>2144</v>
      </c>
      <c r="E1030" s="2">
        <v>43913</v>
      </c>
    </row>
    <row r="1031" spans="2:5" x14ac:dyDescent="0.25">
      <c r="B1031" t="s">
        <v>1535</v>
      </c>
      <c r="C1031" t="s">
        <v>2143</v>
      </c>
      <c r="D1031" t="s">
        <v>2144</v>
      </c>
      <c r="E1031" s="2">
        <v>43913</v>
      </c>
    </row>
    <row r="1032" spans="2:5" x14ac:dyDescent="0.25">
      <c r="B1032" t="s">
        <v>1536</v>
      </c>
      <c r="C1032" t="s">
        <v>2143</v>
      </c>
      <c r="D1032" t="s">
        <v>2144</v>
      </c>
      <c r="E1032" s="2">
        <v>43913</v>
      </c>
    </row>
    <row r="1033" spans="2:5" x14ac:dyDescent="0.25">
      <c r="B1033" t="s">
        <v>1537</v>
      </c>
      <c r="C1033" t="s">
        <v>2143</v>
      </c>
      <c r="D1033" t="s">
        <v>2144</v>
      </c>
      <c r="E1033" s="2">
        <v>43913</v>
      </c>
    </row>
    <row r="1034" spans="2:5" x14ac:dyDescent="0.25">
      <c r="B1034" t="s">
        <v>1538</v>
      </c>
      <c r="C1034" t="s">
        <v>2143</v>
      </c>
      <c r="D1034" t="s">
        <v>2144</v>
      </c>
      <c r="E1034" s="2">
        <v>43913</v>
      </c>
    </row>
    <row r="1035" spans="2:5" x14ac:dyDescent="0.25">
      <c r="B1035" t="s">
        <v>1539</v>
      </c>
      <c r="C1035" t="s">
        <v>2143</v>
      </c>
      <c r="D1035" t="s">
        <v>2144</v>
      </c>
      <c r="E1035" s="2">
        <v>43913</v>
      </c>
    </row>
    <row r="1036" spans="2:5" x14ac:dyDescent="0.25">
      <c r="B1036" t="s">
        <v>1540</v>
      </c>
      <c r="C1036" t="s">
        <v>2143</v>
      </c>
      <c r="D1036" t="s">
        <v>2144</v>
      </c>
      <c r="E1036" s="2">
        <v>43913</v>
      </c>
    </row>
    <row r="1037" spans="2:5" x14ac:dyDescent="0.25">
      <c r="B1037" t="s">
        <v>1541</v>
      </c>
      <c r="C1037" t="s">
        <v>2143</v>
      </c>
      <c r="D1037" t="s">
        <v>2144</v>
      </c>
      <c r="E1037" s="2">
        <v>43913</v>
      </c>
    </row>
    <row r="1038" spans="2:5" x14ac:dyDescent="0.25">
      <c r="B1038" t="s">
        <v>1542</v>
      </c>
      <c r="C1038" t="s">
        <v>2143</v>
      </c>
      <c r="D1038" t="s">
        <v>2144</v>
      </c>
      <c r="E1038" s="2">
        <v>43913</v>
      </c>
    </row>
    <row r="1039" spans="2:5" x14ac:dyDescent="0.25">
      <c r="B1039" t="s">
        <v>1543</v>
      </c>
      <c r="C1039" t="s">
        <v>2143</v>
      </c>
      <c r="D1039" t="s">
        <v>2144</v>
      </c>
      <c r="E1039" s="2">
        <v>43913</v>
      </c>
    </row>
    <row r="1040" spans="2:5" x14ac:dyDescent="0.25">
      <c r="B1040" t="s">
        <v>1544</v>
      </c>
      <c r="C1040" t="s">
        <v>2143</v>
      </c>
      <c r="D1040" t="s">
        <v>2144</v>
      </c>
      <c r="E1040" s="2">
        <v>43913</v>
      </c>
    </row>
    <row r="1041" spans="2:5" x14ac:dyDescent="0.25">
      <c r="B1041" t="s">
        <v>1545</v>
      </c>
      <c r="C1041" t="s">
        <v>2143</v>
      </c>
      <c r="D1041" t="s">
        <v>2144</v>
      </c>
      <c r="E1041" s="2">
        <v>43913</v>
      </c>
    </row>
    <row r="1042" spans="2:5" x14ac:dyDescent="0.25">
      <c r="B1042" t="s">
        <v>1546</v>
      </c>
      <c r="C1042" t="s">
        <v>2143</v>
      </c>
      <c r="D1042" t="s">
        <v>2144</v>
      </c>
      <c r="E1042" s="2">
        <v>43913</v>
      </c>
    </row>
    <row r="1043" spans="2:5" x14ac:dyDescent="0.25">
      <c r="B1043" t="s">
        <v>1547</v>
      </c>
      <c r="C1043" t="s">
        <v>2143</v>
      </c>
      <c r="D1043" t="s">
        <v>2144</v>
      </c>
      <c r="E1043" s="2">
        <v>43913</v>
      </c>
    </row>
    <row r="1044" spans="2:5" x14ac:dyDescent="0.25">
      <c r="B1044" t="s">
        <v>1548</v>
      </c>
      <c r="C1044" t="s">
        <v>2143</v>
      </c>
      <c r="D1044" t="s">
        <v>2144</v>
      </c>
      <c r="E1044" s="2">
        <v>43913</v>
      </c>
    </row>
    <row r="1045" spans="2:5" x14ac:dyDescent="0.25">
      <c r="B1045" t="s">
        <v>1549</v>
      </c>
      <c r="C1045" t="s">
        <v>2143</v>
      </c>
      <c r="D1045" t="s">
        <v>2144</v>
      </c>
      <c r="E1045" s="2">
        <v>43913</v>
      </c>
    </row>
    <row r="1046" spans="2:5" x14ac:dyDescent="0.25">
      <c r="B1046" t="s">
        <v>1550</v>
      </c>
      <c r="C1046" t="s">
        <v>2143</v>
      </c>
      <c r="D1046" t="s">
        <v>2144</v>
      </c>
      <c r="E1046" s="2">
        <v>43913</v>
      </c>
    </row>
    <row r="1047" spans="2:5" x14ac:dyDescent="0.25">
      <c r="B1047" t="s">
        <v>1551</v>
      </c>
      <c r="C1047" t="s">
        <v>2143</v>
      </c>
      <c r="D1047" t="s">
        <v>2144</v>
      </c>
      <c r="E1047" s="2">
        <v>43913</v>
      </c>
    </row>
    <row r="1048" spans="2:5" x14ac:dyDescent="0.25">
      <c r="B1048" t="s">
        <v>1552</v>
      </c>
      <c r="C1048" t="s">
        <v>2143</v>
      </c>
      <c r="D1048" t="s">
        <v>2144</v>
      </c>
      <c r="E1048" s="2">
        <v>43913</v>
      </c>
    </row>
    <row r="1049" spans="2:5" x14ac:dyDescent="0.25">
      <c r="B1049" t="s">
        <v>1553</v>
      </c>
      <c r="C1049" t="s">
        <v>2143</v>
      </c>
      <c r="D1049" t="s">
        <v>2144</v>
      </c>
      <c r="E1049" s="2">
        <v>43913</v>
      </c>
    </row>
    <row r="1050" spans="2:5" x14ac:dyDescent="0.25">
      <c r="B1050" t="s">
        <v>1554</v>
      </c>
      <c r="C1050" t="s">
        <v>2143</v>
      </c>
      <c r="D1050" t="s">
        <v>2144</v>
      </c>
      <c r="E1050" s="2">
        <v>43913</v>
      </c>
    </row>
    <row r="1051" spans="2:5" x14ac:dyDescent="0.25">
      <c r="B1051" t="s">
        <v>1555</v>
      </c>
      <c r="C1051" t="s">
        <v>2143</v>
      </c>
      <c r="D1051" t="s">
        <v>2144</v>
      </c>
      <c r="E1051" s="2">
        <v>43913</v>
      </c>
    </row>
    <row r="1052" spans="2:5" x14ac:dyDescent="0.25">
      <c r="B1052" t="s">
        <v>1556</v>
      </c>
      <c r="C1052" t="s">
        <v>2143</v>
      </c>
      <c r="D1052" t="s">
        <v>2144</v>
      </c>
      <c r="E1052" s="2">
        <v>43913</v>
      </c>
    </row>
    <row r="1053" spans="2:5" x14ac:dyDescent="0.25">
      <c r="B1053" t="s">
        <v>1557</v>
      </c>
      <c r="C1053" t="s">
        <v>2143</v>
      </c>
      <c r="D1053" t="s">
        <v>2144</v>
      </c>
      <c r="E1053" s="2">
        <v>43913</v>
      </c>
    </row>
    <row r="1054" spans="2:5" x14ac:dyDescent="0.25">
      <c r="B1054" t="s">
        <v>1558</v>
      </c>
      <c r="C1054" t="s">
        <v>2143</v>
      </c>
      <c r="D1054" t="s">
        <v>2144</v>
      </c>
      <c r="E1054" s="2">
        <v>43913</v>
      </c>
    </row>
    <row r="1055" spans="2:5" x14ac:dyDescent="0.25">
      <c r="B1055" t="s">
        <v>1559</v>
      </c>
      <c r="C1055" t="s">
        <v>2143</v>
      </c>
      <c r="D1055" t="s">
        <v>2144</v>
      </c>
      <c r="E1055" s="2">
        <v>43913</v>
      </c>
    </row>
    <row r="1056" spans="2:5" x14ac:dyDescent="0.25">
      <c r="B1056" t="s">
        <v>1560</v>
      </c>
      <c r="C1056" t="s">
        <v>2143</v>
      </c>
      <c r="D1056" t="s">
        <v>2144</v>
      </c>
      <c r="E1056" s="2">
        <v>43913</v>
      </c>
    </row>
    <row r="1057" spans="2:5" x14ac:dyDescent="0.25">
      <c r="B1057" t="s">
        <v>1561</v>
      </c>
      <c r="C1057" t="s">
        <v>2143</v>
      </c>
      <c r="D1057" t="s">
        <v>2144</v>
      </c>
      <c r="E1057" s="2">
        <v>43913</v>
      </c>
    </row>
    <row r="1058" spans="2:5" x14ac:dyDescent="0.25">
      <c r="B1058" t="s">
        <v>1562</v>
      </c>
      <c r="C1058" t="s">
        <v>2143</v>
      </c>
      <c r="D1058" t="s">
        <v>2144</v>
      </c>
      <c r="E1058" s="2">
        <v>43913</v>
      </c>
    </row>
    <row r="1059" spans="2:5" x14ac:dyDescent="0.25">
      <c r="B1059" t="s">
        <v>1563</v>
      </c>
      <c r="C1059" t="s">
        <v>2143</v>
      </c>
      <c r="D1059" t="s">
        <v>2144</v>
      </c>
      <c r="E1059" s="2">
        <v>43913</v>
      </c>
    </row>
    <row r="1060" spans="2:5" x14ac:dyDescent="0.25">
      <c r="B1060" t="s">
        <v>1564</v>
      </c>
      <c r="C1060" t="s">
        <v>2143</v>
      </c>
      <c r="D1060" t="s">
        <v>2144</v>
      </c>
      <c r="E1060" s="2">
        <v>43913</v>
      </c>
    </row>
    <row r="1061" spans="2:5" x14ac:dyDescent="0.25">
      <c r="B1061" t="s">
        <v>1565</v>
      </c>
      <c r="C1061" t="s">
        <v>2143</v>
      </c>
      <c r="D1061" t="s">
        <v>2144</v>
      </c>
      <c r="E1061" s="2">
        <v>43913</v>
      </c>
    </row>
    <row r="1062" spans="2:5" x14ac:dyDescent="0.25">
      <c r="B1062" t="s">
        <v>1566</v>
      </c>
      <c r="C1062" t="s">
        <v>2143</v>
      </c>
      <c r="D1062" t="s">
        <v>2144</v>
      </c>
      <c r="E1062" s="2">
        <v>43913</v>
      </c>
    </row>
    <row r="1063" spans="2:5" x14ac:dyDescent="0.25">
      <c r="B1063" t="s">
        <v>1567</v>
      </c>
      <c r="C1063" t="s">
        <v>2143</v>
      </c>
      <c r="D1063" t="s">
        <v>2144</v>
      </c>
      <c r="E1063" s="2">
        <v>43913</v>
      </c>
    </row>
    <row r="1064" spans="2:5" x14ac:dyDescent="0.25">
      <c r="B1064" t="s">
        <v>1568</v>
      </c>
      <c r="C1064" t="s">
        <v>2143</v>
      </c>
      <c r="D1064" t="s">
        <v>2144</v>
      </c>
      <c r="E1064" s="2">
        <v>43913</v>
      </c>
    </row>
    <row r="1065" spans="2:5" x14ac:dyDescent="0.25">
      <c r="B1065" t="s">
        <v>1569</v>
      </c>
      <c r="C1065" t="s">
        <v>2143</v>
      </c>
      <c r="D1065" t="s">
        <v>2144</v>
      </c>
      <c r="E1065" s="2">
        <v>43913</v>
      </c>
    </row>
    <row r="1066" spans="2:5" x14ac:dyDescent="0.25">
      <c r="B1066" t="s">
        <v>1570</v>
      </c>
      <c r="C1066" t="s">
        <v>2143</v>
      </c>
      <c r="D1066" t="s">
        <v>2144</v>
      </c>
      <c r="E1066" s="2">
        <v>43913</v>
      </c>
    </row>
    <row r="1067" spans="2:5" x14ac:dyDescent="0.25">
      <c r="B1067" t="s">
        <v>1571</v>
      </c>
      <c r="C1067" t="s">
        <v>2143</v>
      </c>
      <c r="D1067" t="s">
        <v>2144</v>
      </c>
      <c r="E1067" s="2">
        <v>43913</v>
      </c>
    </row>
    <row r="1068" spans="2:5" x14ac:dyDescent="0.25">
      <c r="B1068" t="s">
        <v>1572</v>
      </c>
      <c r="C1068" t="s">
        <v>2143</v>
      </c>
      <c r="D1068" t="s">
        <v>2144</v>
      </c>
      <c r="E1068" s="2">
        <v>43913</v>
      </c>
    </row>
    <row r="1069" spans="2:5" x14ac:dyDescent="0.25">
      <c r="B1069" t="s">
        <v>1573</v>
      </c>
      <c r="C1069" t="s">
        <v>2143</v>
      </c>
      <c r="D1069" t="s">
        <v>2144</v>
      </c>
      <c r="E1069" s="2">
        <v>43913</v>
      </c>
    </row>
    <row r="1070" spans="2:5" x14ac:dyDescent="0.25">
      <c r="B1070" t="s">
        <v>1574</v>
      </c>
      <c r="C1070" t="s">
        <v>2143</v>
      </c>
      <c r="D1070" t="s">
        <v>2144</v>
      </c>
      <c r="E1070" s="2">
        <v>43913</v>
      </c>
    </row>
    <row r="1071" spans="2:5" x14ac:dyDescent="0.25">
      <c r="B1071" t="s">
        <v>1575</v>
      </c>
      <c r="C1071" t="s">
        <v>2143</v>
      </c>
      <c r="D1071" t="s">
        <v>2144</v>
      </c>
      <c r="E1071" s="2">
        <v>43913</v>
      </c>
    </row>
    <row r="1072" spans="2:5" x14ac:dyDescent="0.25">
      <c r="B1072" t="s">
        <v>1576</v>
      </c>
      <c r="C1072" t="s">
        <v>2143</v>
      </c>
      <c r="D1072" t="s">
        <v>2144</v>
      </c>
      <c r="E1072" s="2">
        <v>43913</v>
      </c>
    </row>
    <row r="1073" spans="2:5" x14ac:dyDescent="0.25">
      <c r="B1073" t="s">
        <v>1577</v>
      </c>
      <c r="C1073" t="s">
        <v>2143</v>
      </c>
      <c r="D1073" t="s">
        <v>2144</v>
      </c>
      <c r="E1073" s="2">
        <v>43913</v>
      </c>
    </row>
    <row r="1074" spans="2:5" x14ac:dyDescent="0.25">
      <c r="B1074" t="s">
        <v>1578</v>
      </c>
      <c r="C1074" t="s">
        <v>2143</v>
      </c>
      <c r="D1074" t="s">
        <v>2144</v>
      </c>
      <c r="E1074" s="2">
        <v>43913</v>
      </c>
    </row>
    <row r="1075" spans="2:5" x14ac:dyDescent="0.25">
      <c r="B1075" t="s">
        <v>1579</v>
      </c>
      <c r="C1075" t="s">
        <v>2143</v>
      </c>
      <c r="D1075" t="s">
        <v>2144</v>
      </c>
      <c r="E1075" s="2">
        <v>43913</v>
      </c>
    </row>
    <row r="1076" spans="2:5" x14ac:dyDescent="0.25">
      <c r="B1076" t="s">
        <v>1580</v>
      </c>
      <c r="C1076" t="s">
        <v>2143</v>
      </c>
      <c r="D1076" t="s">
        <v>2144</v>
      </c>
      <c r="E1076" s="2">
        <v>43913</v>
      </c>
    </row>
    <row r="1077" spans="2:5" x14ac:dyDescent="0.25">
      <c r="B1077" t="s">
        <v>1581</v>
      </c>
      <c r="C1077" t="s">
        <v>2143</v>
      </c>
      <c r="D1077" t="s">
        <v>2144</v>
      </c>
      <c r="E1077" s="2">
        <v>43913</v>
      </c>
    </row>
    <row r="1078" spans="2:5" x14ac:dyDescent="0.25">
      <c r="B1078" t="s">
        <v>1582</v>
      </c>
      <c r="C1078" t="s">
        <v>2143</v>
      </c>
      <c r="D1078" t="s">
        <v>2144</v>
      </c>
      <c r="E1078" s="2">
        <v>43913</v>
      </c>
    </row>
    <row r="1079" spans="2:5" x14ac:dyDescent="0.25">
      <c r="B1079" t="s">
        <v>1583</v>
      </c>
      <c r="C1079" t="s">
        <v>2143</v>
      </c>
      <c r="D1079" t="s">
        <v>2144</v>
      </c>
      <c r="E1079" s="2">
        <v>43913</v>
      </c>
    </row>
    <row r="1080" spans="2:5" x14ac:dyDescent="0.25">
      <c r="B1080" t="s">
        <v>1584</v>
      </c>
      <c r="C1080" t="s">
        <v>2143</v>
      </c>
      <c r="D1080" t="s">
        <v>2144</v>
      </c>
      <c r="E1080" s="2">
        <v>43913</v>
      </c>
    </row>
    <row r="1081" spans="2:5" x14ac:dyDescent="0.25">
      <c r="B1081" t="s">
        <v>1585</v>
      </c>
      <c r="C1081" t="s">
        <v>2143</v>
      </c>
      <c r="D1081" t="s">
        <v>2144</v>
      </c>
      <c r="E1081" s="2">
        <v>43913</v>
      </c>
    </row>
    <row r="1082" spans="2:5" x14ac:dyDescent="0.25">
      <c r="B1082" t="s">
        <v>1586</v>
      </c>
      <c r="C1082" t="s">
        <v>2143</v>
      </c>
      <c r="D1082" t="s">
        <v>2144</v>
      </c>
      <c r="E1082" s="2">
        <v>43913</v>
      </c>
    </row>
    <row r="1083" spans="2:5" x14ac:dyDescent="0.25">
      <c r="B1083" t="s">
        <v>1587</v>
      </c>
      <c r="C1083" t="s">
        <v>2143</v>
      </c>
      <c r="D1083" t="s">
        <v>2144</v>
      </c>
      <c r="E1083" s="2">
        <v>43913</v>
      </c>
    </row>
    <row r="1084" spans="2:5" x14ac:dyDescent="0.25">
      <c r="B1084" t="s">
        <v>1588</v>
      </c>
      <c r="C1084" t="s">
        <v>2143</v>
      </c>
      <c r="D1084" t="s">
        <v>2144</v>
      </c>
      <c r="E1084" s="2">
        <v>43913</v>
      </c>
    </row>
    <row r="1085" spans="2:5" x14ac:dyDescent="0.25">
      <c r="B1085" t="s">
        <v>1589</v>
      </c>
      <c r="C1085" t="s">
        <v>2143</v>
      </c>
      <c r="D1085" t="s">
        <v>2144</v>
      </c>
      <c r="E1085" s="2">
        <v>43913</v>
      </c>
    </row>
    <row r="1086" spans="2:5" x14ac:dyDescent="0.25">
      <c r="B1086" t="s">
        <v>1590</v>
      </c>
      <c r="C1086" t="s">
        <v>2143</v>
      </c>
      <c r="D1086" t="s">
        <v>2144</v>
      </c>
      <c r="E1086" s="2">
        <v>43913</v>
      </c>
    </row>
    <row r="1087" spans="2:5" x14ac:dyDescent="0.25">
      <c r="B1087" t="s">
        <v>1591</v>
      </c>
      <c r="C1087" t="s">
        <v>2143</v>
      </c>
      <c r="D1087" t="s">
        <v>2144</v>
      </c>
      <c r="E1087" s="2">
        <v>43913</v>
      </c>
    </row>
    <row r="1088" spans="2:5" x14ac:dyDescent="0.25">
      <c r="B1088" t="s">
        <v>1592</v>
      </c>
      <c r="C1088" t="s">
        <v>2143</v>
      </c>
      <c r="D1088" t="s">
        <v>2144</v>
      </c>
      <c r="E1088" s="2">
        <v>43913</v>
      </c>
    </row>
    <row r="1089" spans="2:5" x14ac:dyDescent="0.25">
      <c r="B1089" t="s">
        <v>1593</v>
      </c>
      <c r="C1089" t="s">
        <v>2143</v>
      </c>
      <c r="D1089" t="s">
        <v>2144</v>
      </c>
      <c r="E1089" s="2">
        <v>43913</v>
      </c>
    </row>
    <row r="1090" spans="2:5" x14ac:dyDescent="0.25">
      <c r="B1090" t="s">
        <v>1594</v>
      </c>
      <c r="C1090" t="s">
        <v>2143</v>
      </c>
      <c r="D1090" t="s">
        <v>2144</v>
      </c>
      <c r="E1090" s="2">
        <v>43913</v>
      </c>
    </row>
    <row r="1091" spans="2:5" x14ac:dyDescent="0.25">
      <c r="B1091" t="s">
        <v>1595</v>
      </c>
      <c r="C1091" t="s">
        <v>2143</v>
      </c>
      <c r="D1091" t="s">
        <v>2144</v>
      </c>
      <c r="E1091" s="2">
        <v>43913</v>
      </c>
    </row>
    <row r="1092" spans="2:5" x14ac:dyDescent="0.25">
      <c r="B1092" t="s">
        <v>1596</v>
      </c>
      <c r="C1092" t="s">
        <v>2143</v>
      </c>
      <c r="D1092" t="s">
        <v>2144</v>
      </c>
      <c r="E1092" s="2">
        <v>43913</v>
      </c>
    </row>
    <row r="1093" spans="2:5" x14ac:dyDescent="0.25">
      <c r="B1093" t="s">
        <v>1597</v>
      </c>
      <c r="C1093" t="s">
        <v>2143</v>
      </c>
      <c r="D1093" t="s">
        <v>2144</v>
      </c>
      <c r="E1093" s="2">
        <v>43913</v>
      </c>
    </row>
    <row r="1094" spans="2:5" x14ac:dyDescent="0.25">
      <c r="B1094" t="s">
        <v>1598</v>
      </c>
      <c r="C1094" t="s">
        <v>2143</v>
      </c>
      <c r="D1094" t="s">
        <v>2144</v>
      </c>
      <c r="E1094" s="2">
        <v>43913</v>
      </c>
    </row>
    <row r="1095" spans="2:5" x14ac:dyDescent="0.25">
      <c r="B1095" t="s">
        <v>1599</v>
      </c>
      <c r="C1095" t="s">
        <v>2143</v>
      </c>
      <c r="D1095" t="s">
        <v>2144</v>
      </c>
      <c r="E1095" s="2">
        <v>43913</v>
      </c>
    </row>
    <row r="1096" spans="2:5" x14ac:dyDescent="0.25">
      <c r="B1096" t="s">
        <v>1600</v>
      </c>
      <c r="C1096" t="s">
        <v>2143</v>
      </c>
      <c r="D1096" t="s">
        <v>2144</v>
      </c>
      <c r="E1096" s="2">
        <v>43913</v>
      </c>
    </row>
    <row r="1097" spans="2:5" x14ac:dyDescent="0.25">
      <c r="B1097" t="s">
        <v>1601</v>
      </c>
      <c r="C1097" t="s">
        <v>2143</v>
      </c>
      <c r="D1097" t="s">
        <v>2144</v>
      </c>
      <c r="E1097" s="2">
        <v>43913</v>
      </c>
    </row>
    <row r="1098" spans="2:5" x14ac:dyDescent="0.25">
      <c r="B1098" t="s">
        <v>1602</v>
      </c>
      <c r="C1098" t="s">
        <v>2143</v>
      </c>
      <c r="D1098" t="s">
        <v>2144</v>
      </c>
      <c r="E1098" s="2">
        <v>43913</v>
      </c>
    </row>
    <row r="1099" spans="2:5" x14ac:dyDescent="0.25">
      <c r="B1099" t="s">
        <v>1603</v>
      </c>
      <c r="C1099" t="s">
        <v>2143</v>
      </c>
      <c r="D1099" t="s">
        <v>2144</v>
      </c>
      <c r="E1099" s="2">
        <v>43913</v>
      </c>
    </row>
    <row r="1100" spans="2:5" x14ac:dyDescent="0.25">
      <c r="B1100" t="s">
        <v>1604</v>
      </c>
      <c r="C1100" t="s">
        <v>2143</v>
      </c>
      <c r="D1100" t="s">
        <v>2144</v>
      </c>
      <c r="E1100" s="2">
        <v>43913</v>
      </c>
    </row>
    <row r="1101" spans="2:5" x14ac:dyDescent="0.25">
      <c r="B1101" t="s">
        <v>1605</v>
      </c>
      <c r="C1101" t="s">
        <v>2143</v>
      </c>
      <c r="D1101" t="s">
        <v>2144</v>
      </c>
      <c r="E1101" s="2">
        <v>43913</v>
      </c>
    </row>
    <row r="1102" spans="2:5" x14ac:dyDescent="0.25">
      <c r="B1102" t="s">
        <v>1606</v>
      </c>
      <c r="C1102" t="s">
        <v>2143</v>
      </c>
      <c r="D1102" t="s">
        <v>2144</v>
      </c>
      <c r="E1102" s="2">
        <v>43913</v>
      </c>
    </row>
    <row r="1103" spans="2:5" x14ac:dyDescent="0.25">
      <c r="B1103" t="s">
        <v>1607</v>
      </c>
      <c r="C1103" t="s">
        <v>2143</v>
      </c>
      <c r="D1103" t="s">
        <v>2144</v>
      </c>
      <c r="E1103" s="2">
        <v>43913</v>
      </c>
    </row>
    <row r="1104" spans="2:5" x14ac:dyDescent="0.25">
      <c r="B1104" t="s">
        <v>1608</v>
      </c>
      <c r="C1104" t="s">
        <v>2143</v>
      </c>
      <c r="D1104" t="s">
        <v>2144</v>
      </c>
      <c r="E1104" s="2">
        <v>43913</v>
      </c>
    </row>
    <row r="1105" spans="2:5" x14ac:dyDescent="0.25">
      <c r="B1105" t="s">
        <v>1609</v>
      </c>
      <c r="C1105" t="s">
        <v>2143</v>
      </c>
      <c r="D1105" t="s">
        <v>2144</v>
      </c>
      <c r="E1105" s="2">
        <v>43913</v>
      </c>
    </row>
    <row r="1106" spans="2:5" x14ac:dyDescent="0.25">
      <c r="B1106" t="s">
        <v>1610</v>
      </c>
      <c r="C1106" t="s">
        <v>2143</v>
      </c>
      <c r="D1106" t="s">
        <v>2144</v>
      </c>
      <c r="E1106" s="2">
        <v>43913</v>
      </c>
    </row>
    <row r="1107" spans="2:5" x14ac:dyDescent="0.25">
      <c r="B1107" t="s">
        <v>1611</v>
      </c>
      <c r="C1107" t="s">
        <v>2143</v>
      </c>
      <c r="D1107" t="s">
        <v>2144</v>
      </c>
      <c r="E1107" s="2">
        <v>43913</v>
      </c>
    </row>
    <row r="1108" spans="2:5" x14ac:dyDescent="0.25">
      <c r="B1108" t="s">
        <v>1612</v>
      </c>
      <c r="C1108" t="s">
        <v>2143</v>
      </c>
      <c r="D1108" t="s">
        <v>2144</v>
      </c>
      <c r="E1108" s="2">
        <v>43913</v>
      </c>
    </row>
    <row r="1109" spans="2:5" x14ac:dyDescent="0.25">
      <c r="B1109" t="s">
        <v>1613</v>
      </c>
      <c r="C1109" t="s">
        <v>2143</v>
      </c>
      <c r="D1109" t="s">
        <v>2144</v>
      </c>
      <c r="E1109" s="2">
        <v>43913</v>
      </c>
    </row>
    <row r="1110" spans="2:5" x14ac:dyDescent="0.25">
      <c r="B1110" t="s">
        <v>1614</v>
      </c>
      <c r="C1110" t="s">
        <v>2143</v>
      </c>
      <c r="D1110" t="s">
        <v>2144</v>
      </c>
      <c r="E1110" s="2">
        <v>43913</v>
      </c>
    </row>
    <row r="1111" spans="2:5" x14ac:dyDescent="0.25">
      <c r="B1111" t="s">
        <v>1615</v>
      </c>
      <c r="C1111" t="s">
        <v>2143</v>
      </c>
      <c r="D1111" t="s">
        <v>2144</v>
      </c>
      <c r="E1111" s="2">
        <v>43913</v>
      </c>
    </row>
    <row r="1112" spans="2:5" x14ac:dyDescent="0.25">
      <c r="B1112" t="s">
        <v>1616</v>
      </c>
      <c r="C1112" t="s">
        <v>2143</v>
      </c>
      <c r="D1112" t="s">
        <v>2144</v>
      </c>
      <c r="E1112" s="2">
        <v>43913</v>
      </c>
    </row>
    <row r="1113" spans="2:5" x14ac:dyDescent="0.25">
      <c r="B1113" t="s">
        <v>1617</v>
      </c>
      <c r="C1113" t="s">
        <v>2143</v>
      </c>
      <c r="D1113" t="s">
        <v>2144</v>
      </c>
      <c r="E1113" s="2">
        <v>43913</v>
      </c>
    </row>
    <row r="1114" spans="2:5" x14ac:dyDescent="0.25">
      <c r="B1114" t="s">
        <v>1618</v>
      </c>
      <c r="C1114" t="s">
        <v>2143</v>
      </c>
      <c r="D1114" t="s">
        <v>2144</v>
      </c>
      <c r="E1114" s="2">
        <v>43913</v>
      </c>
    </row>
    <row r="1115" spans="2:5" x14ac:dyDescent="0.25">
      <c r="B1115" t="s">
        <v>1619</v>
      </c>
      <c r="C1115" t="s">
        <v>2143</v>
      </c>
      <c r="D1115" t="s">
        <v>2144</v>
      </c>
      <c r="E1115" s="2">
        <v>43913</v>
      </c>
    </row>
    <row r="1116" spans="2:5" x14ac:dyDescent="0.25">
      <c r="B1116" t="s">
        <v>1620</v>
      </c>
      <c r="C1116" t="s">
        <v>2143</v>
      </c>
      <c r="D1116" t="s">
        <v>2144</v>
      </c>
      <c r="E1116" s="2">
        <v>43913</v>
      </c>
    </row>
    <row r="1117" spans="2:5" x14ac:dyDescent="0.25">
      <c r="B1117" t="s">
        <v>1621</v>
      </c>
      <c r="C1117" t="s">
        <v>2143</v>
      </c>
      <c r="D1117" t="s">
        <v>2144</v>
      </c>
      <c r="E1117" s="2">
        <v>43913</v>
      </c>
    </row>
    <row r="1118" spans="2:5" x14ac:dyDescent="0.25">
      <c r="B1118" t="s">
        <v>1622</v>
      </c>
      <c r="C1118" t="s">
        <v>2143</v>
      </c>
      <c r="D1118" t="s">
        <v>2144</v>
      </c>
      <c r="E1118" s="2">
        <v>43913</v>
      </c>
    </row>
    <row r="1119" spans="2:5" x14ac:dyDescent="0.25">
      <c r="B1119" t="s">
        <v>1623</v>
      </c>
      <c r="C1119" t="s">
        <v>2143</v>
      </c>
      <c r="D1119" t="s">
        <v>2144</v>
      </c>
      <c r="E1119" s="2">
        <v>43913</v>
      </c>
    </row>
    <row r="1120" spans="2:5" x14ac:dyDescent="0.25">
      <c r="B1120" t="s">
        <v>1624</v>
      </c>
      <c r="C1120" t="s">
        <v>2143</v>
      </c>
      <c r="D1120" t="s">
        <v>2144</v>
      </c>
      <c r="E1120" s="2">
        <v>43913</v>
      </c>
    </row>
    <row r="1121" spans="2:5" x14ac:dyDescent="0.25">
      <c r="B1121" t="s">
        <v>1625</v>
      </c>
      <c r="C1121" t="s">
        <v>2143</v>
      </c>
      <c r="D1121" t="s">
        <v>2144</v>
      </c>
      <c r="E1121" s="2">
        <v>43913</v>
      </c>
    </row>
    <row r="1122" spans="2:5" x14ac:dyDescent="0.25">
      <c r="B1122" t="s">
        <v>1626</v>
      </c>
      <c r="C1122" t="s">
        <v>2143</v>
      </c>
      <c r="D1122" t="s">
        <v>2144</v>
      </c>
      <c r="E1122" s="2">
        <v>43913</v>
      </c>
    </row>
    <row r="1123" spans="2:5" x14ac:dyDescent="0.25">
      <c r="B1123" t="s">
        <v>1627</v>
      </c>
      <c r="C1123" t="s">
        <v>2143</v>
      </c>
      <c r="D1123" t="s">
        <v>2144</v>
      </c>
      <c r="E1123" s="2">
        <v>43913</v>
      </c>
    </row>
    <row r="1124" spans="2:5" x14ac:dyDescent="0.25">
      <c r="B1124" t="s">
        <v>1628</v>
      </c>
      <c r="C1124" t="s">
        <v>2143</v>
      </c>
      <c r="D1124" t="s">
        <v>2144</v>
      </c>
      <c r="E1124" s="2">
        <v>43913</v>
      </c>
    </row>
    <row r="1125" spans="2:5" x14ac:dyDescent="0.25">
      <c r="B1125" t="s">
        <v>1629</v>
      </c>
      <c r="C1125" t="s">
        <v>2143</v>
      </c>
      <c r="D1125" t="s">
        <v>2144</v>
      </c>
      <c r="E1125" s="2">
        <v>43913</v>
      </c>
    </row>
    <row r="1126" spans="2:5" x14ac:dyDescent="0.25">
      <c r="B1126" t="s">
        <v>1630</v>
      </c>
      <c r="C1126" t="s">
        <v>2143</v>
      </c>
      <c r="D1126" t="s">
        <v>2144</v>
      </c>
      <c r="E1126" s="2">
        <v>43913</v>
      </c>
    </row>
    <row r="1127" spans="2:5" x14ac:dyDescent="0.25">
      <c r="B1127" t="s">
        <v>1631</v>
      </c>
      <c r="C1127" t="s">
        <v>2143</v>
      </c>
      <c r="D1127" t="s">
        <v>2144</v>
      </c>
      <c r="E1127" s="2">
        <v>43913</v>
      </c>
    </row>
    <row r="1128" spans="2:5" x14ac:dyDescent="0.25">
      <c r="B1128" t="s">
        <v>1632</v>
      </c>
      <c r="C1128" t="s">
        <v>2143</v>
      </c>
      <c r="D1128" t="s">
        <v>2144</v>
      </c>
      <c r="E1128" s="2">
        <v>43913</v>
      </c>
    </row>
    <row r="1129" spans="2:5" x14ac:dyDescent="0.25">
      <c r="B1129" t="s">
        <v>1633</v>
      </c>
      <c r="C1129" t="s">
        <v>2143</v>
      </c>
      <c r="D1129" t="s">
        <v>2144</v>
      </c>
      <c r="E1129" s="2">
        <v>43913</v>
      </c>
    </row>
    <row r="1130" spans="2:5" x14ac:dyDescent="0.25">
      <c r="B1130" t="s">
        <v>1634</v>
      </c>
      <c r="C1130" t="s">
        <v>2143</v>
      </c>
      <c r="D1130" t="s">
        <v>2144</v>
      </c>
      <c r="E1130" s="2">
        <v>43913</v>
      </c>
    </row>
    <row r="1131" spans="2:5" x14ac:dyDescent="0.25">
      <c r="B1131" t="s">
        <v>1635</v>
      </c>
      <c r="C1131" t="s">
        <v>2143</v>
      </c>
      <c r="D1131" t="s">
        <v>2144</v>
      </c>
      <c r="E1131" s="2">
        <v>43913</v>
      </c>
    </row>
    <row r="1132" spans="2:5" x14ac:dyDescent="0.25">
      <c r="B1132" t="s">
        <v>1636</v>
      </c>
      <c r="C1132" t="s">
        <v>2143</v>
      </c>
      <c r="D1132" t="s">
        <v>2144</v>
      </c>
      <c r="E1132" s="2">
        <v>43913</v>
      </c>
    </row>
    <row r="1133" spans="2:5" x14ac:dyDescent="0.25">
      <c r="B1133" t="s">
        <v>1637</v>
      </c>
      <c r="C1133" t="s">
        <v>2143</v>
      </c>
      <c r="D1133" t="s">
        <v>2144</v>
      </c>
      <c r="E1133" s="2">
        <v>43913</v>
      </c>
    </row>
    <row r="1134" spans="2:5" x14ac:dyDescent="0.25">
      <c r="B1134" t="s">
        <v>1638</v>
      </c>
      <c r="C1134" t="s">
        <v>2143</v>
      </c>
      <c r="D1134" t="s">
        <v>2144</v>
      </c>
      <c r="E1134" s="2">
        <v>43913</v>
      </c>
    </row>
    <row r="1135" spans="2:5" x14ac:dyDescent="0.25">
      <c r="B1135" t="s">
        <v>1639</v>
      </c>
      <c r="C1135" t="s">
        <v>2143</v>
      </c>
      <c r="D1135" t="s">
        <v>2144</v>
      </c>
      <c r="E1135" s="2">
        <v>43913</v>
      </c>
    </row>
    <row r="1136" spans="2:5" x14ac:dyDescent="0.25">
      <c r="B1136" t="s">
        <v>1640</v>
      </c>
      <c r="C1136" t="s">
        <v>2143</v>
      </c>
      <c r="D1136" t="s">
        <v>2144</v>
      </c>
      <c r="E1136" s="2">
        <v>43913</v>
      </c>
    </row>
    <row r="1137" spans="2:5" x14ac:dyDescent="0.25">
      <c r="B1137" t="s">
        <v>1641</v>
      </c>
      <c r="C1137" t="s">
        <v>2143</v>
      </c>
      <c r="D1137" t="s">
        <v>2144</v>
      </c>
      <c r="E1137" s="2">
        <v>43913</v>
      </c>
    </row>
    <row r="1138" spans="2:5" x14ac:dyDescent="0.25">
      <c r="B1138" t="s">
        <v>1642</v>
      </c>
      <c r="C1138" t="s">
        <v>2143</v>
      </c>
      <c r="D1138" t="s">
        <v>2144</v>
      </c>
      <c r="E1138" s="2">
        <v>43913</v>
      </c>
    </row>
    <row r="1139" spans="2:5" x14ac:dyDescent="0.25">
      <c r="B1139" t="s">
        <v>1643</v>
      </c>
      <c r="C1139" t="s">
        <v>2143</v>
      </c>
      <c r="D1139" t="s">
        <v>2144</v>
      </c>
      <c r="E1139" s="2">
        <v>43913</v>
      </c>
    </row>
    <row r="1140" spans="2:5" x14ac:dyDescent="0.25">
      <c r="B1140" t="s">
        <v>1644</v>
      </c>
      <c r="C1140" t="s">
        <v>2143</v>
      </c>
      <c r="D1140" t="s">
        <v>2144</v>
      </c>
      <c r="E1140" s="2">
        <v>43913</v>
      </c>
    </row>
    <row r="1141" spans="2:5" x14ac:dyDescent="0.25">
      <c r="B1141" t="s">
        <v>1645</v>
      </c>
      <c r="C1141" t="s">
        <v>2143</v>
      </c>
      <c r="D1141" t="s">
        <v>2144</v>
      </c>
      <c r="E1141" s="2">
        <v>43913</v>
      </c>
    </row>
    <row r="1142" spans="2:5" x14ac:dyDescent="0.25">
      <c r="B1142" t="s">
        <v>1646</v>
      </c>
      <c r="C1142" t="s">
        <v>2143</v>
      </c>
      <c r="D1142" t="s">
        <v>2144</v>
      </c>
      <c r="E1142" s="2">
        <v>43913</v>
      </c>
    </row>
    <row r="1143" spans="2:5" x14ac:dyDescent="0.25">
      <c r="B1143" t="s">
        <v>1647</v>
      </c>
      <c r="C1143" t="s">
        <v>2143</v>
      </c>
      <c r="D1143" t="s">
        <v>2144</v>
      </c>
      <c r="E1143" s="2">
        <v>43913</v>
      </c>
    </row>
    <row r="1144" spans="2:5" x14ac:dyDescent="0.25">
      <c r="B1144" t="s">
        <v>1648</v>
      </c>
      <c r="C1144" t="s">
        <v>2143</v>
      </c>
      <c r="D1144" t="s">
        <v>2144</v>
      </c>
      <c r="E1144" s="2">
        <v>43913</v>
      </c>
    </row>
    <row r="1145" spans="2:5" x14ac:dyDescent="0.25">
      <c r="B1145" t="s">
        <v>1649</v>
      </c>
      <c r="C1145" t="s">
        <v>2143</v>
      </c>
      <c r="D1145" t="s">
        <v>2144</v>
      </c>
      <c r="E1145" s="2">
        <v>43913</v>
      </c>
    </row>
    <row r="1146" spans="2:5" x14ac:dyDescent="0.25">
      <c r="B1146" t="s">
        <v>1650</v>
      </c>
      <c r="C1146" t="s">
        <v>2143</v>
      </c>
      <c r="D1146" t="s">
        <v>2144</v>
      </c>
      <c r="E1146" s="2">
        <v>43913</v>
      </c>
    </row>
    <row r="1147" spans="2:5" x14ac:dyDescent="0.25">
      <c r="B1147" t="s">
        <v>1651</v>
      </c>
      <c r="C1147" t="s">
        <v>2143</v>
      </c>
      <c r="D1147" t="s">
        <v>2144</v>
      </c>
      <c r="E1147" s="2">
        <v>43913</v>
      </c>
    </row>
    <row r="1148" spans="2:5" x14ac:dyDescent="0.25">
      <c r="B1148" t="s">
        <v>1652</v>
      </c>
      <c r="C1148" t="s">
        <v>2143</v>
      </c>
      <c r="D1148" t="s">
        <v>2144</v>
      </c>
      <c r="E1148" s="2">
        <v>43913</v>
      </c>
    </row>
    <row r="1149" spans="2:5" x14ac:dyDescent="0.25">
      <c r="B1149" t="s">
        <v>1653</v>
      </c>
      <c r="C1149" t="s">
        <v>2143</v>
      </c>
      <c r="D1149" t="s">
        <v>2144</v>
      </c>
      <c r="E1149" s="2">
        <v>43913</v>
      </c>
    </row>
    <row r="1150" spans="2:5" x14ac:dyDescent="0.25">
      <c r="B1150" t="s">
        <v>1654</v>
      </c>
      <c r="C1150" t="s">
        <v>2143</v>
      </c>
      <c r="D1150" t="s">
        <v>2144</v>
      </c>
      <c r="E1150" s="2">
        <v>43913</v>
      </c>
    </row>
    <row r="1151" spans="2:5" x14ac:dyDescent="0.25">
      <c r="B1151" t="s">
        <v>1655</v>
      </c>
      <c r="C1151" t="s">
        <v>2143</v>
      </c>
      <c r="D1151" t="s">
        <v>2144</v>
      </c>
      <c r="E1151" s="2">
        <v>43913</v>
      </c>
    </row>
    <row r="1152" spans="2:5" x14ac:dyDescent="0.25">
      <c r="B1152" t="s">
        <v>1656</v>
      </c>
      <c r="C1152" t="s">
        <v>2143</v>
      </c>
      <c r="D1152" t="s">
        <v>2144</v>
      </c>
      <c r="E1152" s="2">
        <v>43913</v>
      </c>
    </row>
    <row r="1153" spans="2:5" x14ac:dyDescent="0.25">
      <c r="B1153" t="s">
        <v>1657</v>
      </c>
      <c r="C1153" t="s">
        <v>2143</v>
      </c>
      <c r="D1153" t="s">
        <v>2144</v>
      </c>
      <c r="E1153" s="2">
        <v>43913</v>
      </c>
    </row>
    <row r="1154" spans="2:5" x14ac:dyDescent="0.25">
      <c r="B1154" t="s">
        <v>1658</v>
      </c>
      <c r="C1154" t="s">
        <v>2143</v>
      </c>
      <c r="D1154" t="s">
        <v>2144</v>
      </c>
      <c r="E1154" s="2">
        <v>43913</v>
      </c>
    </row>
    <row r="1155" spans="2:5" x14ac:dyDescent="0.25">
      <c r="B1155" t="s">
        <v>1659</v>
      </c>
      <c r="C1155" t="s">
        <v>2143</v>
      </c>
      <c r="D1155" t="s">
        <v>2144</v>
      </c>
      <c r="E1155" s="2">
        <v>43913</v>
      </c>
    </row>
    <row r="1156" spans="2:5" x14ac:dyDescent="0.25">
      <c r="B1156" t="s">
        <v>1660</v>
      </c>
      <c r="C1156" t="s">
        <v>2143</v>
      </c>
      <c r="D1156" t="s">
        <v>2144</v>
      </c>
      <c r="E1156" s="2">
        <v>43913</v>
      </c>
    </row>
    <row r="1157" spans="2:5" x14ac:dyDescent="0.25">
      <c r="B1157" t="s">
        <v>1661</v>
      </c>
      <c r="C1157" t="s">
        <v>2143</v>
      </c>
      <c r="D1157" t="s">
        <v>2144</v>
      </c>
      <c r="E1157" s="2">
        <v>43913</v>
      </c>
    </row>
    <row r="1158" spans="2:5" x14ac:dyDescent="0.25">
      <c r="B1158" t="s">
        <v>1662</v>
      </c>
      <c r="C1158" t="s">
        <v>2143</v>
      </c>
      <c r="D1158" t="s">
        <v>2144</v>
      </c>
      <c r="E1158" s="2">
        <v>43913</v>
      </c>
    </row>
    <row r="1159" spans="2:5" x14ac:dyDescent="0.25">
      <c r="B1159" t="s">
        <v>1663</v>
      </c>
      <c r="C1159" t="s">
        <v>2143</v>
      </c>
      <c r="D1159" t="s">
        <v>2144</v>
      </c>
      <c r="E1159" s="2">
        <v>43913</v>
      </c>
    </row>
    <row r="1160" spans="2:5" x14ac:dyDescent="0.25">
      <c r="B1160" t="s">
        <v>1664</v>
      </c>
      <c r="C1160" t="s">
        <v>2143</v>
      </c>
      <c r="D1160" t="s">
        <v>2144</v>
      </c>
      <c r="E1160" s="2">
        <v>43913</v>
      </c>
    </row>
    <row r="1161" spans="2:5" x14ac:dyDescent="0.25">
      <c r="B1161" t="s">
        <v>1665</v>
      </c>
      <c r="C1161" t="s">
        <v>2143</v>
      </c>
      <c r="D1161" t="s">
        <v>2144</v>
      </c>
      <c r="E1161" s="2">
        <v>43913</v>
      </c>
    </row>
    <row r="1162" spans="2:5" x14ac:dyDescent="0.25">
      <c r="B1162" t="s">
        <v>1666</v>
      </c>
      <c r="C1162" t="s">
        <v>2143</v>
      </c>
      <c r="D1162" t="s">
        <v>2144</v>
      </c>
      <c r="E1162" s="2">
        <v>43913</v>
      </c>
    </row>
    <row r="1163" spans="2:5" x14ac:dyDescent="0.25">
      <c r="B1163" t="s">
        <v>1667</v>
      </c>
      <c r="C1163" t="s">
        <v>2143</v>
      </c>
      <c r="D1163" t="s">
        <v>2144</v>
      </c>
      <c r="E1163" s="2">
        <v>43913</v>
      </c>
    </row>
    <row r="1164" spans="2:5" x14ac:dyDescent="0.25">
      <c r="B1164" t="s">
        <v>1668</v>
      </c>
      <c r="C1164" t="s">
        <v>2143</v>
      </c>
      <c r="D1164" t="s">
        <v>2144</v>
      </c>
      <c r="E1164" s="2">
        <v>43913</v>
      </c>
    </row>
    <row r="1165" spans="2:5" x14ac:dyDescent="0.25">
      <c r="B1165" t="s">
        <v>1669</v>
      </c>
      <c r="C1165" t="s">
        <v>2143</v>
      </c>
      <c r="D1165" t="s">
        <v>2144</v>
      </c>
      <c r="E1165" s="2">
        <v>43913</v>
      </c>
    </row>
    <row r="1166" spans="2:5" x14ac:dyDescent="0.25">
      <c r="B1166" t="s">
        <v>1670</v>
      </c>
      <c r="C1166" t="s">
        <v>2143</v>
      </c>
      <c r="D1166" t="s">
        <v>2144</v>
      </c>
      <c r="E1166" s="2">
        <v>43913</v>
      </c>
    </row>
    <row r="1167" spans="2:5" x14ac:dyDescent="0.25">
      <c r="B1167" t="s">
        <v>1671</v>
      </c>
      <c r="C1167" t="s">
        <v>2143</v>
      </c>
      <c r="D1167" t="s">
        <v>2144</v>
      </c>
      <c r="E1167" s="2">
        <v>43913</v>
      </c>
    </row>
    <row r="1168" spans="2:5" x14ac:dyDescent="0.25">
      <c r="B1168" t="s">
        <v>1672</v>
      </c>
      <c r="C1168" t="s">
        <v>2143</v>
      </c>
      <c r="D1168" t="s">
        <v>2144</v>
      </c>
      <c r="E1168" s="2">
        <v>43913</v>
      </c>
    </row>
    <row r="1169" spans="2:5" x14ac:dyDescent="0.25">
      <c r="B1169" t="s">
        <v>1673</v>
      </c>
      <c r="C1169" t="s">
        <v>2143</v>
      </c>
      <c r="D1169" t="s">
        <v>2144</v>
      </c>
      <c r="E1169" s="2">
        <v>43913</v>
      </c>
    </row>
    <row r="1170" spans="2:5" x14ac:dyDescent="0.25">
      <c r="B1170" t="s">
        <v>1674</v>
      </c>
      <c r="C1170" t="s">
        <v>2143</v>
      </c>
      <c r="D1170" t="s">
        <v>2144</v>
      </c>
      <c r="E1170" s="2">
        <v>43913</v>
      </c>
    </row>
    <row r="1171" spans="2:5" x14ac:dyDescent="0.25">
      <c r="B1171" t="s">
        <v>1675</v>
      </c>
      <c r="C1171" t="s">
        <v>2143</v>
      </c>
      <c r="D1171" t="s">
        <v>2144</v>
      </c>
      <c r="E1171" s="2">
        <v>43913</v>
      </c>
    </row>
    <row r="1172" spans="2:5" x14ac:dyDescent="0.25">
      <c r="B1172" t="s">
        <v>1676</v>
      </c>
      <c r="C1172" t="s">
        <v>2143</v>
      </c>
      <c r="D1172" t="s">
        <v>2144</v>
      </c>
      <c r="E1172" s="2">
        <v>43913</v>
      </c>
    </row>
    <row r="1173" spans="2:5" x14ac:dyDescent="0.25">
      <c r="B1173" t="s">
        <v>1677</v>
      </c>
      <c r="C1173" t="s">
        <v>2143</v>
      </c>
      <c r="D1173" t="s">
        <v>2144</v>
      </c>
      <c r="E1173" s="2">
        <v>43913</v>
      </c>
    </row>
    <row r="1174" spans="2:5" x14ac:dyDescent="0.25">
      <c r="B1174" t="s">
        <v>1678</v>
      </c>
      <c r="C1174" t="s">
        <v>2143</v>
      </c>
      <c r="D1174" t="s">
        <v>2144</v>
      </c>
      <c r="E1174" s="2">
        <v>43913</v>
      </c>
    </row>
    <row r="1175" spans="2:5" x14ac:dyDescent="0.25">
      <c r="B1175" t="s">
        <v>1679</v>
      </c>
      <c r="C1175" t="s">
        <v>2143</v>
      </c>
      <c r="D1175" t="s">
        <v>2144</v>
      </c>
      <c r="E1175" s="2">
        <v>43913</v>
      </c>
    </row>
    <row r="1176" spans="2:5" x14ac:dyDescent="0.25">
      <c r="B1176" t="s">
        <v>1680</v>
      </c>
      <c r="C1176" t="s">
        <v>2143</v>
      </c>
      <c r="D1176" t="s">
        <v>2144</v>
      </c>
      <c r="E1176" s="2">
        <v>43913</v>
      </c>
    </row>
    <row r="1177" spans="2:5" x14ac:dyDescent="0.25">
      <c r="B1177" t="s">
        <v>1681</v>
      </c>
      <c r="C1177" t="s">
        <v>2143</v>
      </c>
      <c r="D1177" t="s">
        <v>2144</v>
      </c>
      <c r="E1177" s="2">
        <v>43913</v>
      </c>
    </row>
    <row r="1178" spans="2:5" x14ac:dyDescent="0.25">
      <c r="B1178" t="s">
        <v>1682</v>
      </c>
      <c r="C1178" t="s">
        <v>2143</v>
      </c>
      <c r="D1178" t="s">
        <v>2144</v>
      </c>
      <c r="E1178" s="2">
        <v>43913</v>
      </c>
    </row>
    <row r="1179" spans="2:5" x14ac:dyDescent="0.25">
      <c r="B1179" t="s">
        <v>1683</v>
      </c>
      <c r="C1179" t="s">
        <v>2143</v>
      </c>
      <c r="D1179" t="s">
        <v>2144</v>
      </c>
      <c r="E1179" s="2">
        <v>43913</v>
      </c>
    </row>
    <row r="1180" spans="2:5" x14ac:dyDescent="0.25">
      <c r="B1180" t="s">
        <v>1684</v>
      </c>
      <c r="C1180" t="s">
        <v>2143</v>
      </c>
      <c r="D1180" t="s">
        <v>2144</v>
      </c>
      <c r="E1180" s="2">
        <v>43913</v>
      </c>
    </row>
    <row r="1181" spans="2:5" x14ac:dyDescent="0.25">
      <c r="B1181" t="s">
        <v>1685</v>
      </c>
      <c r="C1181" t="s">
        <v>2143</v>
      </c>
      <c r="D1181" t="s">
        <v>2144</v>
      </c>
      <c r="E1181" s="2">
        <v>43913</v>
      </c>
    </row>
    <row r="1182" spans="2:5" x14ac:dyDescent="0.25">
      <c r="B1182" t="s">
        <v>1686</v>
      </c>
      <c r="C1182" t="s">
        <v>2143</v>
      </c>
      <c r="D1182" t="s">
        <v>2144</v>
      </c>
      <c r="E1182" s="2">
        <v>43913</v>
      </c>
    </row>
    <row r="1183" spans="2:5" x14ac:dyDescent="0.25">
      <c r="B1183" t="s">
        <v>1687</v>
      </c>
      <c r="C1183" t="s">
        <v>2143</v>
      </c>
      <c r="D1183" t="s">
        <v>2144</v>
      </c>
      <c r="E1183" s="2">
        <v>43913</v>
      </c>
    </row>
    <row r="1184" spans="2:5" x14ac:dyDescent="0.25">
      <c r="B1184" t="s">
        <v>1688</v>
      </c>
      <c r="C1184" t="s">
        <v>2143</v>
      </c>
      <c r="D1184" t="s">
        <v>2144</v>
      </c>
      <c r="E1184" s="2">
        <v>43913</v>
      </c>
    </row>
    <row r="1185" spans="2:5" x14ac:dyDescent="0.25">
      <c r="B1185" t="s">
        <v>1689</v>
      </c>
      <c r="C1185" t="s">
        <v>2143</v>
      </c>
      <c r="D1185" t="s">
        <v>2144</v>
      </c>
      <c r="E1185" s="2">
        <v>43913</v>
      </c>
    </row>
    <row r="1186" spans="2:5" x14ac:dyDescent="0.25">
      <c r="B1186" t="s">
        <v>1690</v>
      </c>
      <c r="C1186" t="s">
        <v>2143</v>
      </c>
      <c r="D1186" t="s">
        <v>2144</v>
      </c>
      <c r="E1186" s="2">
        <v>43913</v>
      </c>
    </row>
    <row r="1187" spans="2:5" x14ac:dyDescent="0.25">
      <c r="B1187" t="s">
        <v>1691</v>
      </c>
      <c r="C1187" t="s">
        <v>2143</v>
      </c>
      <c r="D1187" t="s">
        <v>2144</v>
      </c>
      <c r="E1187" s="2">
        <v>43913</v>
      </c>
    </row>
    <row r="1188" spans="2:5" x14ac:dyDescent="0.25">
      <c r="B1188" t="s">
        <v>1692</v>
      </c>
      <c r="C1188" t="s">
        <v>2143</v>
      </c>
      <c r="D1188" t="s">
        <v>2144</v>
      </c>
      <c r="E1188" s="2">
        <v>43913</v>
      </c>
    </row>
    <row r="1189" spans="2:5" x14ac:dyDescent="0.25">
      <c r="B1189" t="s">
        <v>1693</v>
      </c>
      <c r="C1189" t="s">
        <v>2143</v>
      </c>
      <c r="D1189" t="s">
        <v>2144</v>
      </c>
      <c r="E1189" s="2">
        <v>43913</v>
      </c>
    </row>
    <row r="1190" spans="2:5" x14ac:dyDescent="0.25">
      <c r="B1190" t="s">
        <v>1694</v>
      </c>
      <c r="C1190" t="s">
        <v>2143</v>
      </c>
      <c r="D1190" t="s">
        <v>2144</v>
      </c>
      <c r="E1190" s="2">
        <v>43913</v>
      </c>
    </row>
    <row r="1191" spans="2:5" x14ac:dyDescent="0.25">
      <c r="B1191" t="s">
        <v>1695</v>
      </c>
      <c r="C1191" t="s">
        <v>2143</v>
      </c>
      <c r="D1191" t="s">
        <v>2144</v>
      </c>
      <c r="E1191" s="2">
        <v>43913</v>
      </c>
    </row>
    <row r="1192" spans="2:5" x14ac:dyDescent="0.25">
      <c r="B1192" t="s">
        <v>1696</v>
      </c>
      <c r="C1192" t="s">
        <v>2143</v>
      </c>
      <c r="D1192" t="s">
        <v>2144</v>
      </c>
      <c r="E1192" s="2">
        <v>43913</v>
      </c>
    </row>
    <row r="1193" spans="2:5" x14ac:dyDescent="0.25">
      <c r="B1193" t="s">
        <v>1697</v>
      </c>
      <c r="C1193" t="s">
        <v>2143</v>
      </c>
      <c r="D1193" t="s">
        <v>2144</v>
      </c>
      <c r="E1193" s="2">
        <v>43913</v>
      </c>
    </row>
    <row r="1194" spans="2:5" x14ac:dyDescent="0.25">
      <c r="B1194" t="s">
        <v>1698</v>
      </c>
      <c r="C1194" t="s">
        <v>2143</v>
      </c>
      <c r="D1194" t="s">
        <v>2144</v>
      </c>
      <c r="E1194" s="2">
        <v>43913</v>
      </c>
    </row>
    <row r="1195" spans="2:5" x14ac:dyDescent="0.25">
      <c r="B1195" t="s">
        <v>1699</v>
      </c>
      <c r="C1195" t="s">
        <v>2143</v>
      </c>
      <c r="D1195" t="s">
        <v>2144</v>
      </c>
      <c r="E1195" s="2">
        <v>43913</v>
      </c>
    </row>
    <row r="1196" spans="2:5" x14ac:dyDescent="0.25">
      <c r="B1196" t="s">
        <v>1700</v>
      </c>
      <c r="C1196" t="s">
        <v>2143</v>
      </c>
      <c r="D1196" t="s">
        <v>2144</v>
      </c>
      <c r="E1196" s="2">
        <v>43913</v>
      </c>
    </row>
    <row r="1197" spans="2:5" x14ac:dyDescent="0.25">
      <c r="B1197" t="s">
        <v>1701</v>
      </c>
      <c r="C1197" t="s">
        <v>2143</v>
      </c>
      <c r="D1197" t="s">
        <v>2144</v>
      </c>
      <c r="E1197" s="2">
        <v>43913</v>
      </c>
    </row>
    <row r="1198" spans="2:5" x14ac:dyDescent="0.25">
      <c r="B1198" t="s">
        <v>1702</v>
      </c>
      <c r="C1198" t="s">
        <v>2143</v>
      </c>
      <c r="D1198" t="s">
        <v>2144</v>
      </c>
      <c r="E1198" s="2">
        <v>43913</v>
      </c>
    </row>
    <row r="1199" spans="2:5" x14ac:dyDescent="0.25">
      <c r="B1199" t="s">
        <v>1703</v>
      </c>
      <c r="C1199" t="s">
        <v>2143</v>
      </c>
      <c r="D1199" t="s">
        <v>2144</v>
      </c>
      <c r="E1199" s="2">
        <v>43913</v>
      </c>
    </row>
    <row r="1200" spans="2:5" x14ac:dyDescent="0.25">
      <c r="B1200" t="s">
        <v>1704</v>
      </c>
      <c r="C1200" t="s">
        <v>2143</v>
      </c>
      <c r="D1200" t="s">
        <v>2144</v>
      </c>
      <c r="E1200" s="2">
        <v>43913</v>
      </c>
    </row>
    <row r="1201" spans="2:5" x14ac:dyDescent="0.25">
      <c r="B1201" t="s">
        <v>1705</v>
      </c>
      <c r="C1201" t="s">
        <v>2143</v>
      </c>
      <c r="D1201" t="s">
        <v>2144</v>
      </c>
      <c r="E1201" s="2">
        <v>43913</v>
      </c>
    </row>
    <row r="1202" spans="2:5" x14ac:dyDescent="0.25">
      <c r="B1202" t="s">
        <v>1706</v>
      </c>
      <c r="C1202" t="s">
        <v>2143</v>
      </c>
      <c r="D1202" t="s">
        <v>2144</v>
      </c>
      <c r="E1202" s="2">
        <v>43913</v>
      </c>
    </row>
    <row r="1203" spans="2:5" x14ac:dyDescent="0.25">
      <c r="B1203" t="s">
        <v>1707</v>
      </c>
      <c r="C1203" t="s">
        <v>2143</v>
      </c>
      <c r="D1203" t="s">
        <v>2144</v>
      </c>
      <c r="E1203" s="2">
        <v>43913</v>
      </c>
    </row>
    <row r="1204" spans="2:5" x14ac:dyDescent="0.25">
      <c r="B1204" t="s">
        <v>1708</v>
      </c>
      <c r="C1204" t="s">
        <v>2143</v>
      </c>
      <c r="D1204" t="s">
        <v>2144</v>
      </c>
      <c r="E1204" s="2">
        <v>43913</v>
      </c>
    </row>
    <row r="1205" spans="2:5" x14ac:dyDescent="0.25">
      <c r="B1205" t="s">
        <v>1709</v>
      </c>
      <c r="C1205" t="s">
        <v>2143</v>
      </c>
      <c r="D1205" t="s">
        <v>2144</v>
      </c>
      <c r="E1205" s="2">
        <v>43913</v>
      </c>
    </row>
    <row r="1206" spans="2:5" x14ac:dyDescent="0.25">
      <c r="B1206" t="s">
        <v>1710</v>
      </c>
      <c r="C1206" t="s">
        <v>2143</v>
      </c>
      <c r="D1206" t="s">
        <v>2144</v>
      </c>
      <c r="E1206" s="2">
        <v>43913</v>
      </c>
    </row>
    <row r="1207" spans="2:5" x14ac:dyDescent="0.25">
      <c r="B1207" t="s">
        <v>1711</v>
      </c>
      <c r="C1207" t="s">
        <v>2143</v>
      </c>
      <c r="D1207" t="s">
        <v>2144</v>
      </c>
      <c r="E1207" s="2">
        <v>43913</v>
      </c>
    </row>
    <row r="1208" spans="2:5" x14ac:dyDescent="0.25">
      <c r="B1208" t="s">
        <v>1712</v>
      </c>
      <c r="C1208" t="s">
        <v>2143</v>
      </c>
      <c r="D1208" t="s">
        <v>2144</v>
      </c>
      <c r="E1208" s="2">
        <v>43913</v>
      </c>
    </row>
    <row r="1209" spans="2:5" x14ac:dyDescent="0.25">
      <c r="B1209" t="s">
        <v>1713</v>
      </c>
      <c r="C1209" t="s">
        <v>2143</v>
      </c>
      <c r="D1209" t="s">
        <v>2144</v>
      </c>
      <c r="E1209" s="2">
        <v>43913</v>
      </c>
    </row>
    <row r="1210" spans="2:5" x14ac:dyDescent="0.25">
      <c r="B1210" t="s">
        <v>1714</v>
      </c>
      <c r="C1210" t="s">
        <v>2143</v>
      </c>
      <c r="D1210" t="s">
        <v>2144</v>
      </c>
      <c r="E1210" s="2">
        <v>43913</v>
      </c>
    </row>
    <row r="1211" spans="2:5" x14ac:dyDescent="0.25">
      <c r="B1211" t="s">
        <v>1715</v>
      </c>
      <c r="C1211" t="s">
        <v>2143</v>
      </c>
      <c r="D1211" t="s">
        <v>2144</v>
      </c>
      <c r="E1211" s="2">
        <v>43913</v>
      </c>
    </row>
    <row r="1212" spans="2:5" x14ac:dyDescent="0.25">
      <c r="B1212" t="s">
        <v>1716</v>
      </c>
      <c r="C1212" t="s">
        <v>2143</v>
      </c>
      <c r="D1212" t="s">
        <v>2144</v>
      </c>
      <c r="E1212" s="2">
        <v>43913</v>
      </c>
    </row>
    <row r="1213" spans="2:5" x14ac:dyDescent="0.25">
      <c r="B1213" t="s">
        <v>1717</v>
      </c>
      <c r="C1213" t="s">
        <v>2143</v>
      </c>
      <c r="D1213" t="s">
        <v>2144</v>
      </c>
      <c r="E1213" s="2">
        <v>43913</v>
      </c>
    </row>
    <row r="1214" spans="2:5" x14ac:dyDescent="0.25">
      <c r="B1214" t="s">
        <v>1718</v>
      </c>
      <c r="C1214" t="s">
        <v>2143</v>
      </c>
      <c r="D1214" t="s">
        <v>2144</v>
      </c>
      <c r="E1214" s="2">
        <v>43913</v>
      </c>
    </row>
    <row r="1215" spans="2:5" x14ac:dyDescent="0.25">
      <c r="B1215" t="s">
        <v>1719</v>
      </c>
      <c r="C1215" t="s">
        <v>2143</v>
      </c>
      <c r="D1215" t="s">
        <v>2144</v>
      </c>
      <c r="E1215" s="2">
        <v>43913</v>
      </c>
    </row>
    <row r="1216" spans="2:5" x14ac:dyDescent="0.25">
      <c r="B1216" t="s">
        <v>1720</v>
      </c>
      <c r="C1216" t="s">
        <v>2143</v>
      </c>
      <c r="D1216" t="s">
        <v>2144</v>
      </c>
      <c r="E1216" s="2">
        <v>43913</v>
      </c>
    </row>
    <row r="1217" spans="2:5" x14ac:dyDescent="0.25">
      <c r="B1217" t="s">
        <v>1721</v>
      </c>
      <c r="C1217" t="s">
        <v>2143</v>
      </c>
      <c r="D1217" t="s">
        <v>2144</v>
      </c>
      <c r="E1217" s="2">
        <v>43913</v>
      </c>
    </row>
    <row r="1218" spans="2:5" x14ac:dyDescent="0.25">
      <c r="B1218" t="s">
        <v>1722</v>
      </c>
      <c r="C1218" t="s">
        <v>2143</v>
      </c>
      <c r="D1218" t="s">
        <v>2144</v>
      </c>
      <c r="E1218" s="2">
        <v>43913</v>
      </c>
    </row>
    <row r="1219" spans="2:5" x14ac:dyDescent="0.25">
      <c r="B1219" t="s">
        <v>1723</v>
      </c>
      <c r="C1219" t="s">
        <v>2143</v>
      </c>
      <c r="D1219" t="s">
        <v>2144</v>
      </c>
      <c r="E1219" s="2">
        <v>43913</v>
      </c>
    </row>
    <row r="1220" spans="2:5" x14ac:dyDescent="0.25">
      <c r="B1220" t="s">
        <v>1724</v>
      </c>
      <c r="C1220" t="s">
        <v>2143</v>
      </c>
      <c r="D1220" t="s">
        <v>2144</v>
      </c>
      <c r="E1220" s="2">
        <v>43913</v>
      </c>
    </row>
    <row r="1221" spans="2:5" x14ac:dyDescent="0.25">
      <c r="B1221" t="s">
        <v>1725</v>
      </c>
      <c r="C1221" t="s">
        <v>2143</v>
      </c>
      <c r="D1221" t="s">
        <v>2144</v>
      </c>
      <c r="E1221" s="2">
        <v>43913</v>
      </c>
    </row>
    <row r="1222" spans="2:5" x14ac:dyDescent="0.25">
      <c r="B1222" t="s">
        <v>1726</v>
      </c>
      <c r="C1222" t="s">
        <v>2143</v>
      </c>
      <c r="D1222" t="s">
        <v>2144</v>
      </c>
      <c r="E1222" s="2">
        <v>43913</v>
      </c>
    </row>
    <row r="1223" spans="2:5" x14ac:dyDescent="0.25">
      <c r="B1223" t="s">
        <v>1727</v>
      </c>
      <c r="C1223" t="s">
        <v>2143</v>
      </c>
      <c r="D1223" t="s">
        <v>2144</v>
      </c>
      <c r="E1223" s="2">
        <v>43913</v>
      </c>
    </row>
    <row r="1224" spans="2:5" x14ac:dyDescent="0.25">
      <c r="B1224" t="s">
        <v>1728</v>
      </c>
      <c r="C1224" t="s">
        <v>2143</v>
      </c>
      <c r="D1224" t="s">
        <v>2144</v>
      </c>
      <c r="E1224" s="2">
        <v>43913</v>
      </c>
    </row>
    <row r="1225" spans="2:5" x14ac:dyDescent="0.25">
      <c r="B1225" t="s">
        <v>1729</v>
      </c>
      <c r="C1225" t="s">
        <v>2143</v>
      </c>
      <c r="D1225" t="s">
        <v>2144</v>
      </c>
      <c r="E1225" s="2">
        <v>43913</v>
      </c>
    </row>
    <row r="1226" spans="2:5" x14ac:dyDescent="0.25">
      <c r="B1226" t="s">
        <v>1730</v>
      </c>
      <c r="C1226" t="s">
        <v>2143</v>
      </c>
      <c r="D1226" t="s">
        <v>2144</v>
      </c>
      <c r="E1226" s="2">
        <v>43913</v>
      </c>
    </row>
    <row r="1227" spans="2:5" x14ac:dyDescent="0.25">
      <c r="B1227" t="s">
        <v>1731</v>
      </c>
      <c r="C1227" t="s">
        <v>2143</v>
      </c>
      <c r="D1227" t="s">
        <v>2144</v>
      </c>
      <c r="E1227" s="2">
        <v>43913</v>
      </c>
    </row>
    <row r="1228" spans="2:5" x14ac:dyDescent="0.25">
      <c r="B1228" t="s">
        <v>1732</v>
      </c>
      <c r="C1228" t="s">
        <v>2143</v>
      </c>
      <c r="D1228" t="s">
        <v>2144</v>
      </c>
      <c r="E1228" s="2">
        <v>43913</v>
      </c>
    </row>
    <row r="1229" spans="2:5" x14ac:dyDescent="0.25">
      <c r="B1229" t="s">
        <v>1733</v>
      </c>
      <c r="C1229" t="s">
        <v>2143</v>
      </c>
      <c r="D1229" t="s">
        <v>2144</v>
      </c>
      <c r="E1229" s="2">
        <v>43913</v>
      </c>
    </row>
    <row r="1230" spans="2:5" x14ac:dyDescent="0.25">
      <c r="B1230" t="s">
        <v>1734</v>
      </c>
      <c r="C1230" t="s">
        <v>2143</v>
      </c>
      <c r="D1230" t="s">
        <v>2144</v>
      </c>
      <c r="E1230" s="2">
        <v>43913</v>
      </c>
    </row>
    <row r="1231" spans="2:5" x14ac:dyDescent="0.25">
      <c r="B1231" t="s">
        <v>1735</v>
      </c>
      <c r="C1231" t="s">
        <v>2143</v>
      </c>
      <c r="D1231" t="s">
        <v>2144</v>
      </c>
      <c r="E1231" s="2">
        <v>43913</v>
      </c>
    </row>
    <row r="1232" spans="2:5" x14ac:dyDescent="0.25">
      <c r="B1232" t="s">
        <v>1736</v>
      </c>
      <c r="C1232" t="s">
        <v>2143</v>
      </c>
      <c r="D1232" t="s">
        <v>2144</v>
      </c>
      <c r="E1232" s="2">
        <v>43913</v>
      </c>
    </row>
    <row r="1233" spans="2:5" x14ac:dyDescent="0.25">
      <c r="B1233" t="s">
        <v>1737</v>
      </c>
      <c r="C1233" t="s">
        <v>2143</v>
      </c>
      <c r="D1233" t="s">
        <v>2144</v>
      </c>
      <c r="E1233" s="2">
        <v>43913</v>
      </c>
    </row>
    <row r="1234" spans="2:5" x14ac:dyDescent="0.25">
      <c r="B1234" t="s">
        <v>1738</v>
      </c>
      <c r="C1234" t="s">
        <v>2143</v>
      </c>
      <c r="D1234" t="s">
        <v>2144</v>
      </c>
      <c r="E1234" s="2">
        <v>43913</v>
      </c>
    </row>
    <row r="1235" spans="2:5" x14ac:dyDescent="0.25">
      <c r="B1235" t="s">
        <v>1739</v>
      </c>
      <c r="C1235" t="s">
        <v>2143</v>
      </c>
      <c r="D1235" t="s">
        <v>2144</v>
      </c>
      <c r="E1235" s="2">
        <v>43913</v>
      </c>
    </row>
    <row r="1236" spans="2:5" x14ac:dyDescent="0.25">
      <c r="B1236" t="s">
        <v>1740</v>
      </c>
      <c r="C1236" t="s">
        <v>2143</v>
      </c>
      <c r="D1236" t="s">
        <v>2144</v>
      </c>
      <c r="E1236" s="2">
        <v>43913</v>
      </c>
    </row>
    <row r="1237" spans="2:5" x14ac:dyDescent="0.25">
      <c r="B1237" t="s">
        <v>1741</v>
      </c>
      <c r="C1237" t="s">
        <v>2143</v>
      </c>
      <c r="D1237" t="s">
        <v>2144</v>
      </c>
      <c r="E1237" s="2">
        <v>43913</v>
      </c>
    </row>
    <row r="1238" spans="2:5" x14ac:dyDescent="0.25">
      <c r="B1238" t="s">
        <v>1742</v>
      </c>
      <c r="C1238" t="s">
        <v>2143</v>
      </c>
      <c r="D1238" t="s">
        <v>2144</v>
      </c>
      <c r="E1238" s="2">
        <v>43913</v>
      </c>
    </row>
    <row r="1239" spans="2:5" x14ac:dyDescent="0.25">
      <c r="B1239" t="s">
        <v>1743</v>
      </c>
      <c r="C1239" t="s">
        <v>2143</v>
      </c>
      <c r="D1239" t="s">
        <v>2144</v>
      </c>
      <c r="E1239" s="2">
        <v>43913</v>
      </c>
    </row>
    <row r="1240" spans="2:5" x14ac:dyDescent="0.25">
      <c r="B1240" t="s">
        <v>1744</v>
      </c>
      <c r="C1240" t="s">
        <v>2143</v>
      </c>
      <c r="D1240" t="s">
        <v>2144</v>
      </c>
      <c r="E1240" s="2">
        <v>43913</v>
      </c>
    </row>
    <row r="1241" spans="2:5" x14ac:dyDescent="0.25">
      <c r="B1241" t="s">
        <v>1745</v>
      </c>
      <c r="C1241" t="s">
        <v>2143</v>
      </c>
      <c r="D1241" t="s">
        <v>2144</v>
      </c>
      <c r="E1241" s="2">
        <v>43913</v>
      </c>
    </row>
    <row r="1242" spans="2:5" x14ac:dyDescent="0.25">
      <c r="B1242" t="s">
        <v>1746</v>
      </c>
      <c r="C1242" t="s">
        <v>2143</v>
      </c>
      <c r="D1242" t="s">
        <v>2144</v>
      </c>
      <c r="E1242" s="2">
        <v>43913</v>
      </c>
    </row>
    <row r="1243" spans="2:5" x14ac:dyDescent="0.25">
      <c r="B1243" t="s">
        <v>1747</v>
      </c>
      <c r="C1243" t="s">
        <v>2143</v>
      </c>
      <c r="D1243" t="s">
        <v>2144</v>
      </c>
      <c r="E1243" s="2">
        <v>43913</v>
      </c>
    </row>
    <row r="1244" spans="2:5" x14ac:dyDescent="0.25">
      <c r="B1244" t="s">
        <v>1748</v>
      </c>
      <c r="C1244" t="s">
        <v>2143</v>
      </c>
      <c r="D1244" t="s">
        <v>2144</v>
      </c>
      <c r="E1244" s="2">
        <v>43913</v>
      </c>
    </row>
    <row r="1245" spans="2:5" x14ac:dyDescent="0.25">
      <c r="B1245" t="s">
        <v>1749</v>
      </c>
      <c r="C1245" t="s">
        <v>2143</v>
      </c>
      <c r="D1245" t="s">
        <v>2144</v>
      </c>
      <c r="E1245" s="2">
        <v>43913</v>
      </c>
    </row>
    <row r="1246" spans="2:5" x14ac:dyDescent="0.25">
      <c r="B1246" t="s">
        <v>1750</v>
      </c>
      <c r="C1246" t="s">
        <v>2143</v>
      </c>
      <c r="D1246" t="s">
        <v>2144</v>
      </c>
      <c r="E1246" s="2">
        <v>43913</v>
      </c>
    </row>
    <row r="1247" spans="2:5" x14ac:dyDescent="0.25">
      <c r="B1247" t="s">
        <v>1751</v>
      </c>
      <c r="C1247" t="s">
        <v>2143</v>
      </c>
      <c r="D1247" t="s">
        <v>2144</v>
      </c>
      <c r="E1247" s="2">
        <v>43913</v>
      </c>
    </row>
    <row r="1248" spans="2:5" x14ac:dyDescent="0.25">
      <c r="B1248" t="s">
        <v>1752</v>
      </c>
      <c r="C1248" t="s">
        <v>2143</v>
      </c>
      <c r="D1248" t="s">
        <v>2144</v>
      </c>
      <c r="E1248" s="2">
        <v>43913</v>
      </c>
    </row>
    <row r="1249" spans="2:5" x14ac:dyDescent="0.25">
      <c r="B1249" t="s">
        <v>1753</v>
      </c>
      <c r="C1249" t="s">
        <v>2143</v>
      </c>
      <c r="D1249" t="s">
        <v>2144</v>
      </c>
      <c r="E1249" s="2">
        <v>43913</v>
      </c>
    </row>
    <row r="1250" spans="2:5" x14ac:dyDescent="0.25">
      <c r="B1250" t="s">
        <v>1754</v>
      </c>
      <c r="C1250" t="s">
        <v>2143</v>
      </c>
      <c r="D1250" t="s">
        <v>2144</v>
      </c>
      <c r="E1250" s="2">
        <v>43913</v>
      </c>
    </row>
    <row r="1251" spans="2:5" x14ac:dyDescent="0.25">
      <c r="B1251" t="s">
        <v>1755</v>
      </c>
      <c r="C1251" t="s">
        <v>2143</v>
      </c>
      <c r="D1251" t="s">
        <v>2144</v>
      </c>
      <c r="E1251" s="2">
        <v>43913</v>
      </c>
    </row>
    <row r="1252" spans="2:5" x14ac:dyDescent="0.25">
      <c r="B1252" t="s">
        <v>1756</v>
      </c>
      <c r="C1252" t="s">
        <v>2143</v>
      </c>
      <c r="D1252" t="s">
        <v>2144</v>
      </c>
      <c r="E1252" s="2">
        <v>43913</v>
      </c>
    </row>
    <row r="1253" spans="2:5" x14ac:dyDescent="0.25">
      <c r="B1253" t="s">
        <v>1757</v>
      </c>
      <c r="C1253" t="s">
        <v>2143</v>
      </c>
      <c r="D1253" t="s">
        <v>2144</v>
      </c>
      <c r="E1253" s="2">
        <v>43913</v>
      </c>
    </row>
    <row r="1254" spans="2:5" x14ac:dyDescent="0.25">
      <c r="B1254" t="s">
        <v>1758</v>
      </c>
      <c r="C1254" t="s">
        <v>2143</v>
      </c>
      <c r="D1254" t="s">
        <v>2144</v>
      </c>
      <c r="E1254" s="2">
        <v>43913</v>
      </c>
    </row>
    <row r="1255" spans="2:5" x14ac:dyDescent="0.25">
      <c r="B1255" t="s">
        <v>1759</v>
      </c>
      <c r="C1255" t="s">
        <v>2143</v>
      </c>
      <c r="D1255" t="s">
        <v>2144</v>
      </c>
      <c r="E1255" s="2">
        <v>43913</v>
      </c>
    </row>
    <row r="1256" spans="2:5" x14ac:dyDescent="0.25">
      <c r="B1256" t="s">
        <v>1760</v>
      </c>
      <c r="C1256" t="s">
        <v>2143</v>
      </c>
      <c r="D1256" t="s">
        <v>2144</v>
      </c>
      <c r="E1256" s="2">
        <v>43913</v>
      </c>
    </row>
    <row r="1257" spans="2:5" x14ac:dyDescent="0.25">
      <c r="B1257" t="s">
        <v>1761</v>
      </c>
      <c r="C1257" t="s">
        <v>2143</v>
      </c>
      <c r="D1257" t="s">
        <v>2144</v>
      </c>
      <c r="E1257" s="2">
        <v>43913</v>
      </c>
    </row>
    <row r="1258" spans="2:5" x14ac:dyDescent="0.25">
      <c r="B1258" t="s">
        <v>1762</v>
      </c>
      <c r="C1258" t="s">
        <v>2143</v>
      </c>
      <c r="D1258" t="s">
        <v>2144</v>
      </c>
      <c r="E1258" s="2">
        <v>43913</v>
      </c>
    </row>
    <row r="1259" spans="2:5" x14ac:dyDescent="0.25">
      <c r="B1259" t="s">
        <v>1763</v>
      </c>
      <c r="C1259" t="s">
        <v>2143</v>
      </c>
      <c r="D1259" t="s">
        <v>2144</v>
      </c>
      <c r="E1259" s="2">
        <v>43913</v>
      </c>
    </row>
    <row r="1260" spans="2:5" x14ac:dyDescent="0.25">
      <c r="B1260" t="s">
        <v>1764</v>
      </c>
      <c r="C1260" t="s">
        <v>2143</v>
      </c>
      <c r="D1260" t="s">
        <v>2144</v>
      </c>
      <c r="E1260" s="2">
        <v>43913</v>
      </c>
    </row>
    <row r="1261" spans="2:5" x14ac:dyDescent="0.25">
      <c r="B1261" t="s">
        <v>1765</v>
      </c>
      <c r="C1261" t="s">
        <v>2143</v>
      </c>
      <c r="D1261" t="s">
        <v>2144</v>
      </c>
      <c r="E1261" s="2">
        <v>43913</v>
      </c>
    </row>
    <row r="1262" spans="2:5" x14ac:dyDescent="0.25">
      <c r="B1262" t="s">
        <v>1766</v>
      </c>
      <c r="C1262" t="s">
        <v>2143</v>
      </c>
      <c r="D1262" t="s">
        <v>2144</v>
      </c>
      <c r="E1262" s="2">
        <v>43913</v>
      </c>
    </row>
    <row r="1263" spans="2:5" x14ac:dyDescent="0.25">
      <c r="B1263" t="s">
        <v>1767</v>
      </c>
      <c r="C1263" t="s">
        <v>2143</v>
      </c>
      <c r="D1263" t="s">
        <v>2144</v>
      </c>
      <c r="E1263" s="2">
        <v>43913</v>
      </c>
    </row>
    <row r="1264" spans="2:5" x14ac:dyDescent="0.25">
      <c r="B1264" t="s">
        <v>1768</v>
      </c>
      <c r="C1264" t="s">
        <v>2143</v>
      </c>
      <c r="D1264" t="s">
        <v>2144</v>
      </c>
      <c r="E1264" s="2">
        <v>43913</v>
      </c>
    </row>
    <row r="1265" spans="2:5" x14ac:dyDescent="0.25">
      <c r="B1265" t="s">
        <v>1769</v>
      </c>
      <c r="C1265" t="s">
        <v>2143</v>
      </c>
      <c r="D1265" t="s">
        <v>2144</v>
      </c>
      <c r="E1265" s="2">
        <v>43913</v>
      </c>
    </row>
    <row r="1266" spans="2:5" x14ac:dyDescent="0.25">
      <c r="B1266" t="s">
        <v>1770</v>
      </c>
      <c r="C1266" t="s">
        <v>2143</v>
      </c>
      <c r="D1266" t="s">
        <v>2144</v>
      </c>
      <c r="E1266" s="2">
        <v>43913</v>
      </c>
    </row>
    <row r="1267" spans="2:5" x14ac:dyDescent="0.25">
      <c r="B1267" t="s">
        <v>1771</v>
      </c>
      <c r="C1267" t="s">
        <v>2143</v>
      </c>
      <c r="D1267" t="s">
        <v>2144</v>
      </c>
      <c r="E1267" s="2">
        <v>43913</v>
      </c>
    </row>
    <row r="1268" spans="2:5" x14ac:dyDescent="0.25">
      <c r="B1268" t="s">
        <v>1772</v>
      </c>
      <c r="C1268" t="s">
        <v>2143</v>
      </c>
      <c r="D1268" t="s">
        <v>2144</v>
      </c>
      <c r="E1268" s="2">
        <v>43913</v>
      </c>
    </row>
    <row r="1269" spans="2:5" x14ac:dyDescent="0.25">
      <c r="B1269" t="s">
        <v>1773</v>
      </c>
      <c r="C1269" t="s">
        <v>2143</v>
      </c>
      <c r="D1269" t="s">
        <v>2144</v>
      </c>
      <c r="E1269" s="2">
        <v>43913</v>
      </c>
    </row>
    <row r="1270" spans="2:5" x14ac:dyDescent="0.25">
      <c r="B1270" t="s">
        <v>1774</v>
      </c>
      <c r="C1270" t="s">
        <v>2143</v>
      </c>
      <c r="D1270" t="s">
        <v>2144</v>
      </c>
      <c r="E1270" s="2">
        <v>43913</v>
      </c>
    </row>
    <row r="1271" spans="2:5" x14ac:dyDescent="0.25">
      <c r="B1271" t="s">
        <v>1775</v>
      </c>
      <c r="C1271" t="s">
        <v>2143</v>
      </c>
      <c r="D1271" t="s">
        <v>2144</v>
      </c>
      <c r="E1271" s="2">
        <v>43913</v>
      </c>
    </row>
    <row r="1272" spans="2:5" x14ac:dyDescent="0.25">
      <c r="B1272" t="s">
        <v>1776</v>
      </c>
      <c r="C1272" t="s">
        <v>2143</v>
      </c>
      <c r="D1272" t="s">
        <v>2144</v>
      </c>
      <c r="E1272" s="2">
        <v>43913</v>
      </c>
    </row>
    <row r="1273" spans="2:5" x14ac:dyDescent="0.25">
      <c r="B1273" t="s">
        <v>1777</v>
      </c>
      <c r="C1273" t="s">
        <v>2143</v>
      </c>
      <c r="D1273" t="s">
        <v>2144</v>
      </c>
      <c r="E1273" s="2">
        <v>43913</v>
      </c>
    </row>
    <row r="1274" spans="2:5" x14ac:dyDescent="0.25">
      <c r="B1274" t="s">
        <v>1778</v>
      </c>
      <c r="C1274" t="s">
        <v>2143</v>
      </c>
      <c r="D1274" t="s">
        <v>2144</v>
      </c>
      <c r="E1274" s="2">
        <v>43913</v>
      </c>
    </row>
    <row r="1275" spans="2:5" x14ac:dyDescent="0.25">
      <c r="B1275" t="s">
        <v>1779</v>
      </c>
      <c r="C1275" t="s">
        <v>2143</v>
      </c>
      <c r="D1275" t="s">
        <v>2144</v>
      </c>
      <c r="E1275" s="2">
        <v>43913</v>
      </c>
    </row>
    <row r="1276" spans="2:5" x14ac:dyDescent="0.25">
      <c r="B1276" t="s">
        <v>1780</v>
      </c>
      <c r="C1276" t="s">
        <v>2143</v>
      </c>
      <c r="D1276" t="s">
        <v>2144</v>
      </c>
      <c r="E1276" s="2">
        <v>43913</v>
      </c>
    </row>
    <row r="1277" spans="2:5" x14ac:dyDescent="0.25">
      <c r="B1277" t="s">
        <v>1781</v>
      </c>
      <c r="C1277" t="s">
        <v>2143</v>
      </c>
      <c r="D1277" t="s">
        <v>2144</v>
      </c>
      <c r="E1277" s="2">
        <v>43913</v>
      </c>
    </row>
    <row r="1278" spans="2:5" x14ac:dyDescent="0.25">
      <c r="B1278" t="s">
        <v>1782</v>
      </c>
      <c r="C1278" t="s">
        <v>2143</v>
      </c>
      <c r="D1278" t="s">
        <v>2144</v>
      </c>
      <c r="E1278" s="2">
        <v>43913</v>
      </c>
    </row>
    <row r="1279" spans="2:5" x14ac:dyDescent="0.25">
      <c r="B1279" t="s">
        <v>1783</v>
      </c>
      <c r="C1279" t="s">
        <v>2143</v>
      </c>
      <c r="D1279" t="s">
        <v>2144</v>
      </c>
      <c r="E1279" s="2">
        <v>43913</v>
      </c>
    </row>
    <row r="1280" spans="2:5" x14ac:dyDescent="0.25">
      <c r="B1280" t="s">
        <v>1784</v>
      </c>
      <c r="C1280" t="s">
        <v>2143</v>
      </c>
      <c r="D1280" t="s">
        <v>2144</v>
      </c>
      <c r="E1280" s="2">
        <v>43913</v>
      </c>
    </row>
    <row r="1281" spans="2:5" x14ac:dyDescent="0.25">
      <c r="B1281" t="s">
        <v>1785</v>
      </c>
      <c r="C1281" t="s">
        <v>2143</v>
      </c>
      <c r="D1281" t="s">
        <v>2144</v>
      </c>
      <c r="E1281" s="2">
        <v>43913</v>
      </c>
    </row>
    <row r="1282" spans="2:5" x14ac:dyDescent="0.25">
      <c r="B1282" t="s">
        <v>1786</v>
      </c>
      <c r="C1282" t="s">
        <v>2143</v>
      </c>
      <c r="D1282" t="s">
        <v>2144</v>
      </c>
      <c r="E1282" s="2">
        <v>43913</v>
      </c>
    </row>
    <row r="1283" spans="2:5" x14ac:dyDescent="0.25">
      <c r="B1283" t="s">
        <v>1787</v>
      </c>
      <c r="C1283" t="s">
        <v>2143</v>
      </c>
      <c r="D1283" t="s">
        <v>2144</v>
      </c>
      <c r="E1283" s="2">
        <v>43913</v>
      </c>
    </row>
    <row r="1284" spans="2:5" x14ac:dyDescent="0.25">
      <c r="B1284" t="s">
        <v>1788</v>
      </c>
      <c r="C1284" t="s">
        <v>2143</v>
      </c>
      <c r="D1284" t="s">
        <v>2144</v>
      </c>
      <c r="E1284" s="2">
        <v>43913</v>
      </c>
    </row>
    <row r="1285" spans="2:5" x14ac:dyDescent="0.25">
      <c r="B1285" t="s">
        <v>1789</v>
      </c>
      <c r="C1285" t="s">
        <v>2143</v>
      </c>
      <c r="D1285" t="s">
        <v>2144</v>
      </c>
      <c r="E1285" s="2">
        <v>43913</v>
      </c>
    </row>
    <row r="1286" spans="2:5" x14ac:dyDescent="0.25">
      <c r="B1286" t="s">
        <v>1790</v>
      </c>
      <c r="C1286" t="s">
        <v>2143</v>
      </c>
      <c r="D1286" t="s">
        <v>2144</v>
      </c>
      <c r="E1286" s="2">
        <v>43913</v>
      </c>
    </row>
    <row r="1287" spans="2:5" x14ac:dyDescent="0.25">
      <c r="B1287" t="s">
        <v>1791</v>
      </c>
      <c r="C1287" t="s">
        <v>2143</v>
      </c>
      <c r="D1287" t="s">
        <v>2144</v>
      </c>
      <c r="E1287" s="2">
        <v>43913</v>
      </c>
    </row>
    <row r="1288" spans="2:5" x14ac:dyDescent="0.25">
      <c r="B1288" t="s">
        <v>1792</v>
      </c>
      <c r="C1288" t="s">
        <v>2143</v>
      </c>
      <c r="D1288" t="s">
        <v>2144</v>
      </c>
      <c r="E1288" s="2">
        <v>43913</v>
      </c>
    </row>
    <row r="1289" spans="2:5" x14ac:dyDescent="0.25">
      <c r="B1289" t="s">
        <v>1793</v>
      </c>
      <c r="C1289" t="s">
        <v>2143</v>
      </c>
      <c r="D1289" t="s">
        <v>2144</v>
      </c>
      <c r="E1289" s="2">
        <v>43913</v>
      </c>
    </row>
    <row r="1290" spans="2:5" x14ac:dyDescent="0.25">
      <c r="B1290" t="s">
        <v>1794</v>
      </c>
      <c r="C1290" t="s">
        <v>2143</v>
      </c>
      <c r="D1290" t="s">
        <v>2144</v>
      </c>
      <c r="E1290" s="2">
        <v>43913</v>
      </c>
    </row>
    <row r="1291" spans="2:5" x14ac:dyDescent="0.25">
      <c r="B1291" t="s">
        <v>1795</v>
      </c>
      <c r="C1291" t="s">
        <v>2143</v>
      </c>
      <c r="D1291" t="s">
        <v>2144</v>
      </c>
      <c r="E1291" s="2">
        <v>43913</v>
      </c>
    </row>
    <row r="1292" spans="2:5" x14ac:dyDescent="0.25">
      <c r="B1292" t="s">
        <v>1796</v>
      </c>
      <c r="C1292" t="s">
        <v>2143</v>
      </c>
      <c r="D1292" t="s">
        <v>2144</v>
      </c>
      <c r="E1292" s="2">
        <v>43913</v>
      </c>
    </row>
    <row r="1293" spans="2:5" x14ac:dyDescent="0.25">
      <c r="B1293" t="s">
        <v>1797</v>
      </c>
      <c r="C1293" t="s">
        <v>2143</v>
      </c>
      <c r="D1293" t="s">
        <v>2144</v>
      </c>
      <c r="E1293" s="2">
        <v>43913</v>
      </c>
    </row>
    <row r="1294" spans="2:5" x14ac:dyDescent="0.25">
      <c r="B1294" t="s">
        <v>1798</v>
      </c>
      <c r="C1294" t="s">
        <v>2143</v>
      </c>
      <c r="D1294" t="s">
        <v>2144</v>
      </c>
      <c r="E1294" s="2">
        <v>43913</v>
      </c>
    </row>
    <row r="1295" spans="2:5" x14ac:dyDescent="0.25">
      <c r="B1295" t="s">
        <v>1799</v>
      </c>
      <c r="C1295" t="s">
        <v>2143</v>
      </c>
      <c r="D1295" t="s">
        <v>2144</v>
      </c>
      <c r="E1295" s="2">
        <v>43913</v>
      </c>
    </row>
    <row r="1296" spans="2:5" x14ac:dyDescent="0.25">
      <c r="B1296" t="s">
        <v>1800</v>
      </c>
      <c r="C1296" t="s">
        <v>2143</v>
      </c>
      <c r="D1296" t="s">
        <v>2144</v>
      </c>
      <c r="E1296" s="2">
        <v>43913</v>
      </c>
    </row>
    <row r="1297" spans="2:5" x14ac:dyDescent="0.25">
      <c r="B1297" t="s">
        <v>1801</v>
      </c>
      <c r="C1297" t="s">
        <v>2143</v>
      </c>
      <c r="D1297" t="s">
        <v>2144</v>
      </c>
      <c r="E1297" s="2">
        <v>43913</v>
      </c>
    </row>
    <row r="1298" spans="2:5" x14ac:dyDescent="0.25">
      <c r="B1298" t="s">
        <v>1802</v>
      </c>
      <c r="C1298" t="s">
        <v>2143</v>
      </c>
      <c r="D1298" t="s">
        <v>2144</v>
      </c>
      <c r="E1298" s="2">
        <v>43913</v>
      </c>
    </row>
    <row r="1299" spans="2:5" x14ac:dyDescent="0.25">
      <c r="B1299" t="s">
        <v>1803</v>
      </c>
      <c r="C1299" t="s">
        <v>2143</v>
      </c>
      <c r="D1299" t="s">
        <v>2144</v>
      </c>
      <c r="E1299" s="2">
        <v>43913</v>
      </c>
    </row>
    <row r="1300" spans="2:5" x14ac:dyDescent="0.25">
      <c r="B1300" t="s">
        <v>1804</v>
      </c>
      <c r="C1300" t="s">
        <v>2143</v>
      </c>
      <c r="D1300" t="s">
        <v>2144</v>
      </c>
      <c r="E1300" s="2">
        <v>43913</v>
      </c>
    </row>
    <row r="1301" spans="2:5" x14ac:dyDescent="0.25">
      <c r="B1301" t="s">
        <v>1805</v>
      </c>
      <c r="C1301" t="s">
        <v>2143</v>
      </c>
      <c r="D1301" t="s">
        <v>2144</v>
      </c>
      <c r="E1301" s="2">
        <v>43913</v>
      </c>
    </row>
    <row r="1302" spans="2:5" x14ac:dyDescent="0.25">
      <c r="B1302" t="s">
        <v>1806</v>
      </c>
      <c r="C1302" t="s">
        <v>2143</v>
      </c>
      <c r="D1302" t="s">
        <v>2144</v>
      </c>
      <c r="E1302" s="2">
        <v>43913</v>
      </c>
    </row>
    <row r="1303" spans="2:5" x14ac:dyDescent="0.25">
      <c r="B1303" t="s">
        <v>1807</v>
      </c>
      <c r="C1303" t="s">
        <v>2143</v>
      </c>
      <c r="D1303" t="s">
        <v>2144</v>
      </c>
      <c r="E1303" s="2">
        <v>43913</v>
      </c>
    </row>
    <row r="1304" spans="2:5" x14ac:dyDescent="0.25">
      <c r="B1304" t="s">
        <v>1808</v>
      </c>
      <c r="C1304" t="s">
        <v>2143</v>
      </c>
      <c r="D1304" t="s">
        <v>2144</v>
      </c>
      <c r="E1304" s="2">
        <v>43913</v>
      </c>
    </row>
    <row r="1305" spans="2:5" x14ac:dyDescent="0.25">
      <c r="B1305" t="s">
        <v>1809</v>
      </c>
      <c r="C1305" t="s">
        <v>2143</v>
      </c>
      <c r="D1305" t="s">
        <v>2144</v>
      </c>
      <c r="E1305" s="2">
        <v>43913</v>
      </c>
    </row>
    <row r="1306" spans="2:5" x14ac:dyDescent="0.25">
      <c r="B1306" t="s">
        <v>1810</v>
      </c>
      <c r="C1306" t="s">
        <v>2143</v>
      </c>
      <c r="D1306" t="s">
        <v>2144</v>
      </c>
      <c r="E1306" s="2">
        <v>43913</v>
      </c>
    </row>
    <row r="1307" spans="2:5" x14ac:dyDescent="0.25">
      <c r="B1307" t="s">
        <v>1811</v>
      </c>
      <c r="C1307" t="s">
        <v>2143</v>
      </c>
      <c r="D1307" t="s">
        <v>2144</v>
      </c>
      <c r="E1307" s="2">
        <v>43913</v>
      </c>
    </row>
    <row r="1308" spans="2:5" x14ac:dyDescent="0.25">
      <c r="B1308" t="s">
        <v>1812</v>
      </c>
      <c r="C1308" t="s">
        <v>2143</v>
      </c>
      <c r="D1308" t="s">
        <v>2144</v>
      </c>
      <c r="E1308" s="2">
        <v>43913</v>
      </c>
    </row>
    <row r="1309" spans="2:5" x14ac:dyDescent="0.25">
      <c r="B1309" t="s">
        <v>1813</v>
      </c>
      <c r="C1309" t="s">
        <v>2143</v>
      </c>
      <c r="D1309" t="s">
        <v>2144</v>
      </c>
      <c r="E1309" s="2">
        <v>43913</v>
      </c>
    </row>
    <row r="1310" spans="2:5" x14ac:dyDescent="0.25">
      <c r="B1310" t="s">
        <v>1814</v>
      </c>
      <c r="C1310" t="s">
        <v>2143</v>
      </c>
      <c r="D1310" t="s">
        <v>2144</v>
      </c>
      <c r="E1310" s="2">
        <v>43913</v>
      </c>
    </row>
    <row r="1311" spans="2:5" x14ac:dyDescent="0.25">
      <c r="B1311" t="s">
        <v>1815</v>
      </c>
      <c r="C1311" t="s">
        <v>2143</v>
      </c>
      <c r="D1311" t="s">
        <v>2144</v>
      </c>
      <c r="E1311" s="2">
        <v>43913</v>
      </c>
    </row>
    <row r="1312" spans="2:5" x14ac:dyDescent="0.25">
      <c r="B1312" t="s">
        <v>1816</v>
      </c>
      <c r="C1312" t="s">
        <v>2143</v>
      </c>
      <c r="D1312" t="s">
        <v>2144</v>
      </c>
      <c r="E1312" s="2">
        <v>43913</v>
      </c>
    </row>
    <row r="1313" spans="2:5" x14ac:dyDescent="0.25">
      <c r="B1313" t="s">
        <v>1817</v>
      </c>
      <c r="C1313" t="s">
        <v>2143</v>
      </c>
      <c r="D1313" t="s">
        <v>2144</v>
      </c>
      <c r="E1313" s="2">
        <v>43913</v>
      </c>
    </row>
    <row r="1314" spans="2:5" x14ac:dyDescent="0.25">
      <c r="B1314" t="s">
        <v>1818</v>
      </c>
      <c r="C1314" t="s">
        <v>2143</v>
      </c>
      <c r="D1314" t="s">
        <v>2144</v>
      </c>
      <c r="E1314" s="2">
        <v>43913</v>
      </c>
    </row>
    <row r="1315" spans="2:5" x14ac:dyDescent="0.25">
      <c r="B1315" t="s">
        <v>1819</v>
      </c>
      <c r="C1315" t="s">
        <v>2143</v>
      </c>
      <c r="D1315" t="s">
        <v>2144</v>
      </c>
      <c r="E1315" s="2">
        <v>43913</v>
      </c>
    </row>
    <row r="1316" spans="2:5" x14ac:dyDescent="0.25">
      <c r="B1316" t="s">
        <v>1820</v>
      </c>
      <c r="C1316" t="s">
        <v>2143</v>
      </c>
      <c r="D1316" t="s">
        <v>2144</v>
      </c>
      <c r="E1316" s="2">
        <v>43913</v>
      </c>
    </row>
    <row r="1317" spans="2:5" x14ac:dyDescent="0.25">
      <c r="B1317" t="s">
        <v>1821</v>
      </c>
      <c r="C1317" t="s">
        <v>2143</v>
      </c>
      <c r="D1317" t="s">
        <v>2144</v>
      </c>
      <c r="E1317" s="2">
        <v>43913</v>
      </c>
    </row>
    <row r="1318" spans="2:5" x14ac:dyDescent="0.25">
      <c r="B1318" t="s">
        <v>1822</v>
      </c>
      <c r="C1318" t="s">
        <v>2143</v>
      </c>
      <c r="D1318" t="s">
        <v>2144</v>
      </c>
      <c r="E1318" s="2">
        <v>43913</v>
      </c>
    </row>
    <row r="1319" spans="2:5" x14ac:dyDescent="0.25">
      <c r="B1319" t="s">
        <v>1823</v>
      </c>
      <c r="C1319" t="s">
        <v>2143</v>
      </c>
      <c r="D1319" t="s">
        <v>2144</v>
      </c>
      <c r="E1319" s="2">
        <v>43913</v>
      </c>
    </row>
    <row r="1320" spans="2:5" x14ac:dyDescent="0.25">
      <c r="B1320" t="s">
        <v>1824</v>
      </c>
      <c r="C1320" t="s">
        <v>2143</v>
      </c>
      <c r="D1320" t="s">
        <v>2144</v>
      </c>
      <c r="E1320" s="2">
        <v>43913</v>
      </c>
    </row>
    <row r="1321" spans="2:5" x14ac:dyDescent="0.25">
      <c r="B1321" t="s">
        <v>1825</v>
      </c>
      <c r="C1321" t="s">
        <v>2143</v>
      </c>
      <c r="D1321" t="s">
        <v>2144</v>
      </c>
      <c r="E1321" s="2">
        <v>43913</v>
      </c>
    </row>
    <row r="1322" spans="2:5" x14ac:dyDescent="0.25">
      <c r="B1322" t="s">
        <v>1826</v>
      </c>
      <c r="C1322" t="s">
        <v>2143</v>
      </c>
      <c r="D1322" t="s">
        <v>2144</v>
      </c>
      <c r="E1322" s="2">
        <v>43913</v>
      </c>
    </row>
    <row r="1323" spans="2:5" x14ac:dyDescent="0.25">
      <c r="B1323" t="s">
        <v>1827</v>
      </c>
      <c r="C1323" t="s">
        <v>2143</v>
      </c>
      <c r="D1323" t="s">
        <v>2144</v>
      </c>
      <c r="E1323" s="2">
        <v>43913</v>
      </c>
    </row>
    <row r="1324" spans="2:5" x14ac:dyDescent="0.25">
      <c r="B1324" t="s">
        <v>1828</v>
      </c>
      <c r="C1324" t="s">
        <v>2143</v>
      </c>
      <c r="D1324" t="s">
        <v>2144</v>
      </c>
      <c r="E1324" s="2">
        <v>43913</v>
      </c>
    </row>
    <row r="1325" spans="2:5" x14ac:dyDescent="0.25">
      <c r="B1325" t="s">
        <v>499</v>
      </c>
      <c r="C1325" t="s">
        <v>2143</v>
      </c>
      <c r="D1325" t="s">
        <v>2144</v>
      </c>
      <c r="E1325" s="2">
        <v>43913</v>
      </c>
    </row>
    <row r="1326" spans="2:5" x14ac:dyDescent="0.25">
      <c r="B1326" t="s">
        <v>1829</v>
      </c>
      <c r="C1326" t="s">
        <v>2143</v>
      </c>
      <c r="D1326" t="s">
        <v>2144</v>
      </c>
      <c r="E1326" s="2">
        <v>43913</v>
      </c>
    </row>
    <row r="1327" spans="2:5" x14ac:dyDescent="0.25">
      <c r="B1327" t="s">
        <v>1830</v>
      </c>
      <c r="C1327" t="s">
        <v>2143</v>
      </c>
      <c r="D1327" t="s">
        <v>2144</v>
      </c>
      <c r="E1327" s="2">
        <v>43913</v>
      </c>
    </row>
    <row r="1328" spans="2:5" x14ac:dyDescent="0.25">
      <c r="B1328" t="s">
        <v>1831</v>
      </c>
      <c r="C1328" t="s">
        <v>2143</v>
      </c>
      <c r="D1328" t="s">
        <v>2144</v>
      </c>
      <c r="E1328" s="2">
        <v>43913</v>
      </c>
    </row>
    <row r="1329" spans="2:5" x14ac:dyDescent="0.25">
      <c r="B1329" t="s">
        <v>1832</v>
      </c>
      <c r="C1329" t="s">
        <v>2143</v>
      </c>
      <c r="D1329" t="s">
        <v>2144</v>
      </c>
      <c r="E1329" s="2">
        <v>43913</v>
      </c>
    </row>
    <row r="1330" spans="2:5" x14ac:dyDescent="0.25">
      <c r="B1330" t="s">
        <v>500</v>
      </c>
      <c r="C1330" t="s">
        <v>2143</v>
      </c>
      <c r="D1330" t="s">
        <v>2144</v>
      </c>
      <c r="E1330" s="2">
        <v>43913</v>
      </c>
    </row>
    <row r="1331" spans="2:5" x14ac:dyDescent="0.25">
      <c r="B1331" t="s">
        <v>231</v>
      </c>
      <c r="C1331" t="s">
        <v>2143</v>
      </c>
      <c r="D1331" t="s">
        <v>2144</v>
      </c>
      <c r="E1331" s="2">
        <v>43913</v>
      </c>
    </row>
    <row r="1332" spans="2:5" x14ac:dyDescent="0.25">
      <c r="B1332" t="s">
        <v>232</v>
      </c>
      <c r="C1332" t="s">
        <v>2143</v>
      </c>
      <c r="D1332" t="s">
        <v>2144</v>
      </c>
      <c r="E1332" s="2">
        <v>43913</v>
      </c>
    </row>
    <row r="1333" spans="2:5" x14ac:dyDescent="0.25">
      <c r="B1333" t="s">
        <v>233</v>
      </c>
      <c r="C1333" t="s">
        <v>2143</v>
      </c>
      <c r="D1333" t="s">
        <v>2144</v>
      </c>
      <c r="E1333" s="2">
        <v>43913</v>
      </c>
    </row>
    <row r="1334" spans="2:5" x14ac:dyDescent="0.25">
      <c r="B1334" t="s">
        <v>234</v>
      </c>
      <c r="C1334" t="s">
        <v>2143</v>
      </c>
      <c r="D1334" t="s">
        <v>2144</v>
      </c>
      <c r="E1334" s="2">
        <v>43913</v>
      </c>
    </row>
    <row r="1335" spans="2:5" x14ac:dyDescent="0.25">
      <c r="B1335" t="s">
        <v>1833</v>
      </c>
      <c r="C1335" t="s">
        <v>2143</v>
      </c>
      <c r="D1335" t="s">
        <v>2144</v>
      </c>
      <c r="E1335" s="2">
        <v>43913</v>
      </c>
    </row>
    <row r="1336" spans="2:5" x14ac:dyDescent="0.25">
      <c r="B1336" t="s">
        <v>1834</v>
      </c>
      <c r="C1336" t="s">
        <v>2143</v>
      </c>
      <c r="D1336" t="s">
        <v>2144</v>
      </c>
      <c r="E1336" s="2">
        <v>43913</v>
      </c>
    </row>
    <row r="1337" spans="2:5" x14ac:dyDescent="0.25">
      <c r="B1337" t="s">
        <v>1835</v>
      </c>
      <c r="C1337" t="s">
        <v>2143</v>
      </c>
      <c r="D1337" t="s">
        <v>2144</v>
      </c>
      <c r="E1337" s="2">
        <v>43913</v>
      </c>
    </row>
    <row r="1338" spans="2:5" x14ac:dyDescent="0.25">
      <c r="B1338" t="s">
        <v>501</v>
      </c>
      <c r="C1338" t="s">
        <v>2143</v>
      </c>
      <c r="D1338" t="s">
        <v>2144</v>
      </c>
      <c r="E1338" s="2">
        <v>43913</v>
      </c>
    </row>
    <row r="1339" spans="2:5" x14ac:dyDescent="0.25">
      <c r="B1339" t="s">
        <v>235</v>
      </c>
      <c r="C1339" t="s">
        <v>2143</v>
      </c>
      <c r="D1339" t="s">
        <v>2144</v>
      </c>
      <c r="E1339" s="2">
        <v>43913</v>
      </c>
    </row>
    <row r="1340" spans="2:5" x14ac:dyDescent="0.25">
      <c r="B1340" t="s">
        <v>236</v>
      </c>
      <c r="C1340" t="s">
        <v>2143</v>
      </c>
      <c r="D1340" t="s">
        <v>2144</v>
      </c>
      <c r="E1340" s="2">
        <v>43913</v>
      </c>
    </row>
    <row r="1341" spans="2:5" x14ac:dyDescent="0.25">
      <c r="B1341" t="s">
        <v>237</v>
      </c>
      <c r="C1341" t="s">
        <v>2143</v>
      </c>
      <c r="D1341" t="s">
        <v>2144</v>
      </c>
      <c r="E1341" s="2">
        <v>43913</v>
      </c>
    </row>
    <row r="1342" spans="2:5" x14ac:dyDescent="0.25">
      <c r="B1342" t="s">
        <v>238</v>
      </c>
      <c r="C1342" t="s">
        <v>2143</v>
      </c>
      <c r="D1342" t="s">
        <v>2144</v>
      </c>
      <c r="E1342" s="2">
        <v>43913</v>
      </c>
    </row>
    <row r="1343" spans="2:5" x14ac:dyDescent="0.25">
      <c r="B1343" t="s">
        <v>1836</v>
      </c>
      <c r="C1343" t="s">
        <v>2143</v>
      </c>
      <c r="D1343" t="s">
        <v>2144</v>
      </c>
      <c r="E1343" s="2">
        <v>43913</v>
      </c>
    </row>
    <row r="1344" spans="2:5" x14ac:dyDescent="0.25">
      <c r="B1344" t="s">
        <v>502</v>
      </c>
      <c r="C1344" t="s">
        <v>2143</v>
      </c>
      <c r="D1344" t="s">
        <v>2144</v>
      </c>
      <c r="E1344" s="2">
        <v>43913</v>
      </c>
    </row>
    <row r="1345" spans="2:5" x14ac:dyDescent="0.25">
      <c r="B1345" t="s">
        <v>1837</v>
      </c>
      <c r="C1345" t="s">
        <v>2143</v>
      </c>
      <c r="D1345" t="s">
        <v>2144</v>
      </c>
      <c r="E1345" s="2">
        <v>43913</v>
      </c>
    </row>
    <row r="1346" spans="2:5" x14ac:dyDescent="0.25">
      <c r="B1346" t="s">
        <v>1838</v>
      </c>
      <c r="C1346" t="s">
        <v>2143</v>
      </c>
      <c r="D1346" t="s">
        <v>2144</v>
      </c>
      <c r="E1346" s="2">
        <v>43913</v>
      </c>
    </row>
    <row r="1347" spans="2:5" x14ac:dyDescent="0.25">
      <c r="B1347" t="s">
        <v>1839</v>
      </c>
      <c r="C1347" t="s">
        <v>2143</v>
      </c>
      <c r="D1347" t="s">
        <v>2144</v>
      </c>
      <c r="E1347" s="2">
        <v>43913</v>
      </c>
    </row>
    <row r="1348" spans="2:5" x14ac:dyDescent="0.25">
      <c r="B1348" t="s">
        <v>1840</v>
      </c>
      <c r="C1348" t="s">
        <v>2143</v>
      </c>
      <c r="D1348" t="s">
        <v>2144</v>
      </c>
      <c r="E1348" s="2">
        <v>43913</v>
      </c>
    </row>
    <row r="1349" spans="2:5" x14ac:dyDescent="0.25">
      <c r="B1349" t="s">
        <v>245</v>
      </c>
      <c r="C1349" t="s">
        <v>2143</v>
      </c>
      <c r="D1349" t="s">
        <v>2144</v>
      </c>
      <c r="E1349" s="2">
        <v>43913</v>
      </c>
    </row>
    <row r="1350" spans="2:5" x14ac:dyDescent="0.25">
      <c r="B1350" t="s">
        <v>246</v>
      </c>
      <c r="C1350" t="s">
        <v>2143</v>
      </c>
      <c r="D1350" t="s">
        <v>2144</v>
      </c>
      <c r="E1350" s="2">
        <v>43913</v>
      </c>
    </row>
    <row r="1351" spans="2:5" x14ac:dyDescent="0.25">
      <c r="B1351" t="s">
        <v>247</v>
      </c>
      <c r="C1351" t="s">
        <v>2143</v>
      </c>
      <c r="D1351" t="s">
        <v>2144</v>
      </c>
      <c r="E1351" s="2">
        <v>43913</v>
      </c>
    </row>
    <row r="1352" spans="2:5" x14ac:dyDescent="0.25">
      <c r="B1352" t="s">
        <v>248</v>
      </c>
      <c r="C1352" t="s">
        <v>2143</v>
      </c>
      <c r="D1352" t="s">
        <v>2144</v>
      </c>
      <c r="E1352" s="2">
        <v>43913</v>
      </c>
    </row>
    <row r="1353" spans="2:5" x14ac:dyDescent="0.25">
      <c r="B1353" t="s">
        <v>1841</v>
      </c>
      <c r="C1353" t="s">
        <v>2143</v>
      </c>
      <c r="D1353" t="s">
        <v>2144</v>
      </c>
      <c r="E1353" s="2">
        <v>43913</v>
      </c>
    </row>
    <row r="1354" spans="2:5" x14ac:dyDescent="0.25">
      <c r="B1354" t="s">
        <v>1842</v>
      </c>
      <c r="C1354" t="s">
        <v>2143</v>
      </c>
      <c r="D1354" t="s">
        <v>2144</v>
      </c>
      <c r="E1354" s="2">
        <v>43913</v>
      </c>
    </row>
    <row r="1355" spans="2:5" x14ac:dyDescent="0.25">
      <c r="B1355" t="s">
        <v>1843</v>
      </c>
      <c r="C1355" t="s">
        <v>2143</v>
      </c>
      <c r="D1355" t="s">
        <v>2144</v>
      </c>
      <c r="E1355" s="2">
        <v>43913</v>
      </c>
    </row>
    <row r="1356" spans="2:5" x14ac:dyDescent="0.25">
      <c r="B1356" t="s">
        <v>1844</v>
      </c>
      <c r="C1356" t="s">
        <v>2143</v>
      </c>
      <c r="D1356" t="s">
        <v>2144</v>
      </c>
      <c r="E1356" s="2">
        <v>43913</v>
      </c>
    </row>
    <row r="1357" spans="2:5" x14ac:dyDescent="0.25">
      <c r="B1357" t="s">
        <v>1845</v>
      </c>
      <c r="C1357" t="s">
        <v>2143</v>
      </c>
      <c r="D1357" t="s">
        <v>2144</v>
      </c>
      <c r="E1357" s="2">
        <v>43913</v>
      </c>
    </row>
    <row r="1358" spans="2:5" x14ac:dyDescent="0.25">
      <c r="B1358" t="s">
        <v>1846</v>
      </c>
      <c r="C1358" t="s">
        <v>2143</v>
      </c>
      <c r="D1358" t="s">
        <v>2144</v>
      </c>
      <c r="E1358" s="2">
        <v>43913</v>
      </c>
    </row>
    <row r="1359" spans="2:5" x14ac:dyDescent="0.25">
      <c r="B1359" t="s">
        <v>1847</v>
      </c>
      <c r="C1359" t="s">
        <v>2143</v>
      </c>
      <c r="D1359" t="s">
        <v>2144</v>
      </c>
      <c r="E1359" s="2">
        <v>43913</v>
      </c>
    </row>
    <row r="1360" spans="2:5" x14ac:dyDescent="0.25">
      <c r="B1360" t="s">
        <v>1848</v>
      </c>
      <c r="C1360" t="s">
        <v>2143</v>
      </c>
      <c r="D1360" t="s">
        <v>2144</v>
      </c>
      <c r="E1360" s="2">
        <v>43913</v>
      </c>
    </row>
    <row r="1361" spans="2:5" x14ac:dyDescent="0.25">
      <c r="B1361" t="s">
        <v>1849</v>
      </c>
      <c r="C1361" t="s">
        <v>2143</v>
      </c>
      <c r="D1361" t="s">
        <v>2144</v>
      </c>
      <c r="E1361" s="2">
        <v>43913</v>
      </c>
    </row>
    <row r="1362" spans="2:5" x14ac:dyDescent="0.25">
      <c r="B1362" t="s">
        <v>1850</v>
      </c>
      <c r="C1362" t="s">
        <v>2143</v>
      </c>
      <c r="D1362" t="s">
        <v>2144</v>
      </c>
      <c r="E1362" s="2">
        <v>43913</v>
      </c>
    </row>
    <row r="1363" spans="2:5" x14ac:dyDescent="0.25">
      <c r="B1363" t="s">
        <v>1851</v>
      </c>
      <c r="C1363" t="s">
        <v>2143</v>
      </c>
      <c r="D1363" t="s">
        <v>2144</v>
      </c>
      <c r="E1363" s="2">
        <v>43913</v>
      </c>
    </row>
    <row r="1364" spans="2:5" x14ac:dyDescent="0.25">
      <c r="B1364" t="s">
        <v>1852</v>
      </c>
      <c r="C1364" t="s">
        <v>2143</v>
      </c>
      <c r="D1364" t="s">
        <v>2144</v>
      </c>
      <c r="E1364" s="2">
        <v>43913</v>
      </c>
    </row>
    <row r="1365" spans="2:5" x14ac:dyDescent="0.25">
      <c r="B1365" t="s">
        <v>1853</v>
      </c>
      <c r="C1365" t="s">
        <v>2143</v>
      </c>
      <c r="D1365" t="s">
        <v>2144</v>
      </c>
      <c r="E1365" s="2">
        <v>43913</v>
      </c>
    </row>
    <row r="1366" spans="2:5" x14ac:dyDescent="0.25">
      <c r="B1366" t="s">
        <v>1854</v>
      </c>
      <c r="C1366" t="s">
        <v>2143</v>
      </c>
      <c r="D1366" t="s">
        <v>2144</v>
      </c>
      <c r="E1366" s="2">
        <v>43913</v>
      </c>
    </row>
    <row r="1367" spans="2:5" x14ac:dyDescent="0.25">
      <c r="B1367" t="s">
        <v>1855</v>
      </c>
      <c r="C1367" t="s">
        <v>2143</v>
      </c>
      <c r="D1367" t="s">
        <v>2144</v>
      </c>
      <c r="E1367" s="2">
        <v>43913</v>
      </c>
    </row>
    <row r="1368" spans="2:5" x14ac:dyDescent="0.25">
      <c r="B1368" t="s">
        <v>1856</v>
      </c>
      <c r="C1368" t="s">
        <v>2143</v>
      </c>
      <c r="D1368" t="s">
        <v>2144</v>
      </c>
      <c r="E1368" s="2">
        <v>43913</v>
      </c>
    </row>
    <row r="1369" spans="2:5" x14ac:dyDescent="0.25">
      <c r="B1369" t="s">
        <v>1857</v>
      </c>
      <c r="C1369" t="s">
        <v>2143</v>
      </c>
      <c r="D1369" t="s">
        <v>2144</v>
      </c>
      <c r="E1369" s="2">
        <v>43913</v>
      </c>
    </row>
    <row r="1370" spans="2:5" x14ac:dyDescent="0.25">
      <c r="B1370" t="s">
        <v>1858</v>
      </c>
      <c r="C1370" t="s">
        <v>2143</v>
      </c>
      <c r="D1370" t="s">
        <v>2144</v>
      </c>
      <c r="E1370" s="2">
        <v>43913</v>
      </c>
    </row>
    <row r="1371" spans="2:5" x14ac:dyDescent="0.25">
      <c r="B1371" t="s">
        <v>1859</v>
      </c>
      <c r="C1371" t="s">
        <v>2143</v>
      </c>
      <c r="D1371" t="s">
        <v>2144</v>
      </c>
      <c r="E1371" s="2">
        <v>43913</v>
      </c>
    </row>
    <row r="1372" spans="2:5" x14ac:dyDescent="0.25">
      <c r="B1372" t="s">
        <v>1860</v>
      </c>
      <c r="C1372" t="s">
        <v>2143</v>
      </c>
      <c r="D1372" t="s">
        <v>2144</v>
      </c>
      <c r="E1372" s="2">
        <v>43913</v>
      </c>
    </row>
    <row r="1373" spans="2:5" x14ac:dyDescent="0.25">
      <c r="B1373" t="s">
        <v>1861</v>
      </c>
      <c r="C1373" t="s">
        <v>2143</v>
      </c>
      <c r="D1373" t="s">
        <v>2144</v>
      </c>
      <c r="E1373" s="2">
        <v>43913</v>
      </c>
    </row>
    <row r="1374" spans="2:5" x14ac:dyDescent="0.25">
      <c r="B1374" t="s">
        <v>1862</v>
      </c>
      <c r="C1374" t="s">
        <v>2143</v>
      </c>
      <c r="D1374" t="s">
        <v>2144</v>
      </c>
      <c r="E1374" s="2">
        <v>43913</v>
      </c>
    </row>
    <row r="1375" spans="2:5" x14ac:dyDescent="0.25">
      <c r="B1375" t="s">
        <v>1863</v>
      </c>
      <c r="C1375" t="s">
        <v>2143</v>
      </c>
      <c r="D1375" t="s">
        <v>2144</v>
      </c>
      <c r="E1375" s="2">
        <v>43913</v>
      </c>
    </row>
    <row r="1376" spans="2:5" x14ac:dyDescent="0.25">
      <c r="B1376" t="s">
        <v>1864</v>
      </c>
      <c r="C1376" t="s">
        <v>2143</v>
      </c>
      <c r="D1376" t="s">
        <v>2144</v>
      </c>
      <c r="E1376" s="2">
        <v>43913</v>
      </c>
    </row>
    <row r="1377" spans="2:5" x14ac:dyDescent="0.25">
      <c r="B1377" t="s">
        <v>1865</v>
      </c>
      <c r="C1377" t="s">
        <v>2143</v>
      </c>
      <c r="D1377" t="s">
        <v>2144</v>
      </c>
      <c r="E1377" s="2">
        <v>43913</v>
      </c>
    </row>
    <row r="1378" spans="2:5" x14ac:dyDescent="0.25">
      <c r="B1378" t="s">
        <v>1866</v>
      </c>
      <c r="C1378" t="s">
        <v>2143</v>
      </c>
      <c r="D1378" t="s">
        <v>2144</v>
      </c>
      <c r="E1378" s="2">
        <v>43913</v>
      </c>
    </row>
    <row r="1379" spans="2:5" x14ac:dyDescent="0.25">
      <c r="B1379" t="s">
        <v>1867</v>
      </c>
      <c r="C1379" t="s">
        <v>2143</v>
      </c>
      <c r="D1379" t="s">
        <v>2144</v>
      </c>
      <c r="E1379" s="2">
        <v>43913</v>
      </c>
    </row>
    <row r="1380" spans="2:5" x14ac:dyDescent="0.25">
      <c r="B1380" t="s">
        <v>1868</v>
      </c>
      <c r="C1380" t="s">
        <v>2143</v>
      </c>
      <c r="D1380" t="s">
        <v>2144</v>
      </c>
      <c r="E1380" s="2">
        <v>43913</v>
      </c>
    </row>
    <row r="1381" spans="2:5" x14ac:dyDescent="0.25">
      <c r="B1381" t="s">
        <v>1869</v>
      </c>
      <c r="C1381" t="s">
        <v>2143</v>
      </c>
      <c r="D1381" t="s">
        <v>2144</v>
      </c>
      <c r="E1381" s="2">
        <v>43913</v>
      </c>
    </row>
    <row r="1382" spans="2:5" x14ac:dyDescent="0.25">
      <c r="B1382" t="s">
        <v>1870</v>
      </c>
      <c r="C1382" t="s">
        <v>2143</v>
      </c>
      <c r="D1382" t="s">
        <v>2144</v>
      </c>
      <c r="E1382" s="2">
        <v>43913</v>
      </c>
    </row>
    <row r="1383" spans="2:5" x14ac:dyDescent="0.25">
      <c r="B1383" t="s">
        <v>1871</v>
      </c>
      <c r="C1383" t="s">
        <v>2143</v>
      </c>
      <c r="D1383" t="s">
        <v>2144</v>
      </c>
      <c r="E1383" s="2">
        <v>43913</v>
      </c>
    </row>
    <row r="1384" spans="2:5" x14ac:dyDescent="0.25">
      <c r="B1384" t="s">
        <v>1872</v>
      </c>
      <c r="C1384" t="s">
        <v>2143</v>
      </c>
      <c r="D1384" t="s">
        <v>2144</v>
      </c>
      <c r="E1384" s="2">
        <v>43913</v>
      </c>
    </row>
    <row r="1385" spans="2:5" x14ac:dyDescent="0.25">
      <c r="B1385" t="s">
        <v>1873</v>
      </c>
      <c r="C1385" t="s">
        <v>2143</v>
      </c>
      <c r="D1385" t="s">
        <v>2144</v>
      </c>
      <c r="E1385" s="2">
        <v>43913</v>
      </c>
    </row>
    <row r="1386" spans="2:5" x14ac:dyDescent="0.25">
      <c r="B1386" t="s">
        <v>1874</v>
      </c>
      <c r="C1386" t="s">
        <v>2143</v>
      </c>
      <c r="D1386" t="s">
        <v>2144</v>
      </c>
      <c r="E1386" s="2">
        <v>43913</v>
      </c>
    </row>
    <row r="1387" spans="2:5" x14ac:dyDescent="0.25">
      <c r="B1387" t="s">
        <v>1875</v>
      </c>
      <c r="C1387" t="s">
        <v>2143</v>
      </c>
      <c r="D1387" t="s">
        <v>2144</v>
      </c>
      <c r="E1387" s="2">
        <v>43913</v>
      </c>
    </row>
    <row r="1388" spans="2:5" x14ac:dyDescent="0.25">
      <c r="B1388" t="s">
        <v>1876</v>
      </c>
      <c r="C1388" t="s">
        <v>2143</v>
      </c>
      <c r="D1388" t="s">
        <v>2144</v>
      </c>
      <c r="E1388" s="2">
        <v>43913</v>
      </c>
    </row>
    <row r="1389" spans="2:5" x14ac:dyDescent="0.25">
      <c r="B1389" t="s">
        <v>1877</v>
      </c>
      <c r="C1389" t="s">
        <v>2143</v>
      </c>
      <c r="D1389" t="s">
        <v>2144</v>
      </c>
      <c r="E1389" s="2">
        <v>43913</v>
      </c>
    </row>
    <row r="1390" spans="2:5" x14ac:dyDescent="0.25">
      <c r="B1390" t="s">
        <v>1878</v>
      </c>
      <c r="C1390" t="s">
        <v>2143</v>
      </c>
      <c r="D1390" t="s">
        <v>2144</v>
      </c>
      <c r="E1390" s="2">
        <v>43913</v>
      </c>
    </row>
    <row r="1391" spans="2:5" x14ac:dyDescent="0.25">
      <c r="B1391" t="s">
        <v>1879</v>
      </c>
      <c r="C1391" t="s">
        <v>2143</v>
      </c>
      <c r="D1391" t="s">
        <v>2144</v>
      </c>
      <c r="E1391" s="2">
        <v>43913</v>
      </c>
    </row>
    <row r="1392" spans="2:5" x14ac:dyDescent="0.25">
      <c r="B1392" t="s">
        <v>1880</v>
      </c>
      <c r="C1392" t="s">
        <v>2143</v>
      </c>
      <c r="D1392" t="s">
        <v>2144</v>
      </c>
      <c r="E1392" s="2">
        <v>43913</v>
      </c>
    </row>
    <row r="1393" spans="2:5" x14ac:dyDescent="0.25">
      <c r="B1393" t="s">
        <v>1881</v>
      </c>
      <c r="C1393" t="s">
        <v>2143</v>
      </c>
      <c r="D1393" t="s">
        <v>2144</v>
      </c>
      <c r="E1393" s="2">
        <v>43913</v>
      </c>
    </row>
    <row r="1394" spans="2:5" x14ac:dyDescent="0.25">
      <c r="B1394" t="s">
        <v>1882</v>
      </c>
      <c r="C1394" t="s">
        <v>2143</v>
      </c>
      <c r="D1394" t="s">
        <v>2144</v>
      </c>
      <c r="E1394" s="2">
        <v>43913</v>
      </c>
    </row>
    <row r="1395" spans="2:5" x14ac:dyDescent="0.25">
      <c r="B1395" t="s">
        <v>1883</v>
      </c>
      <c r="C1395" t="s">
        <v>2143</v>
      </c>
      <c r="D1395" t="s">
        <v>2144</v>
      </c>
      <c r="E1395" s="2">
        <v>43913</v>
      </c>
    </row>
    <row r="1396" spans="2:5" x14ac:dyDescent="0.25">
      <c r="B1396" t="s">
        <v>1884</v>
      </c>
      <c r="C1396" t="s">
        <v>2143</v>
      </c>
      <c r="D1396" t="s">
        <v>2144</v>
      </c>
      <c r="E1396" s="2">
        <v>43913</v>
      </c>
    </row>
    <row r="1397" spans="2:5" x14ac:dyDescent="0.25">
      <c r="B1397" t="s">
        <v>1885</v>
      </c>
      <c r="C1397" t="s">
        <v>2143</v>
      </c>
      <c r="D1397" t="s">
        <v>2144</v>
      </c>
      <c r="E1397" s="2">
        <v>43913</v>
      </c>
    </row>
    <row r="1398" spans="2:5" x14ac:dyDescent="0.25">
      <c r="B1398" t="s">
        <v>1886</v>
      </c>
      <c r="C1398" t="s">
        <v>2143</v>
      </c>
      <c r="D1398" t="s">
        <v>2144</v>
      </c>
      <c r="E1398" s="2">
        <v>43913</v>
      </c>
    </row>
    <row r="1399" spans="2:5" x14ac:dyDescent="0.25">
      <c r="B1399" t="s">
        <v>1887</v>
      </c>
      <c r="C1399" t="s">
        <v>2143</v>
      </c>
      <c r="D1399" t="s">
        <v>2144</v>
      </c>
      <c r="E1399" s="2">
        <v>43913</v>
      </c>
    </row>
    <row r="1400" spans="2:5" x14ac:dyDescent="0.25">
      <c r="B1400" t="s">
        <v>1888</v>
      </c>
      <c r="C1400" t="s">
        <v>2143</v>
      </c>
      <c r="D1400" t="s">
        <v>2144</v>
      </c>
      <c r="E1400" s="2">
        <v>43913</v>
      </c>
    </row>
    <row r="1401" spans="2:5" x14ac:dyDescent="0.25">
      <c r="B1401" t="s">
        <v>1889</v>
      </c>
      <c r="C1401" t="s">
        <v>2143</v>
      </c>
      <c r="D1401" t="s">
        <v>2144</v>
      </c>
      <c r="E1401" s="2">
        <v>43913</v>
      </c>
    </row>
    <row r="1402" spans="2:5" x14ac:dyDescent="0.25">
      <c r="B1402" t="s">
        <v>1890</v>
      </c>
      <c r="C1402" t="s">
        <v>2143</v>
      </c>
      <c r="D1402" t="s">
        <v>2144</v>
      </c>
      <c r="E1402" s="2">
        <v>43913</v>
      </c>
    </row>
    <row r="1403" spans="2:5" x14ac:dyDescent="0.25">
      <c r="B1403" t="s">
        <v>1891</v>
      </c>
      <c r="C1403" t="s">
        <v>2143</v>
      </c>
      <c r="D1403" t="s">
        <v>2144</v>
      </c>
      <c r="E1403" s="2">
        <v>43913</v>
      </c>
    </row>
    <row r="1404" spans="2:5" x14ac:dyDescent="0.25">
      <c r="B1404" t="s">
        <v>1892</v>
      </c>
      <c r="C1404" t="s">
        <v>2143</v>
      </c>
      <c r="D1404" t="s">
        <v>2144</v>
      </c>
      <c r="E1404" s="2">
        <v>43913</v>
      </c>
    </row>
    <row r="1405" spans="2:5" x14ac:dyDescent="0.25">
      <c r="B1405" t="s">
        <v>1893</v>
      </c>
      <c r="C1405" t="s">
        <v>2143</v>
      </c>
      <c r="D1405" t="s">
        <v>2144</v>
      </c>
      <c r="E1405" s="2">
        <v>43913</v>
      </c>
    </row>
    <row r="1406" spans="2:5" x14ac:dyDescent="0.25">
      <c r="B1406" t="s">
        <v>1894</v>
      </c>
      <c r="C1406" t="s">
        <v>2143</v>
      </c>
      <c r="D1406" t="s">
        <v>2144</v>
      </c>
      <c r="E1406" s="2">
        <v>43913</v>
      </c>
    </row>
    <row r="1407" spans="2:5" x14ac:dyDescent="0.25">
      <c r="B1407" t="s">
        <v>1895</v>
      </c>
      <c r="C1407" t="s">
        <v>2143</v>
      </c>
      <c r="D1407" t="s">
        <v>2144</v>
      </c>
      <c r="E1407" s="2">
        <v>43913</v>
      </c>
    </row>
    <row r="1408" spans="2:5" x14ac:dyDescent="0.25">
      <c r="B1408" t="s">
        <v>1896</v>
      </c>
      <c r="C1408" t="s">
        <v>2143</v>
      </c>
      <c r="D1408" t="s">
        <v>2144</v>
      </c>
      <c r="E1408" s="2">
        <v>43913</v>
      </c>
    </row>
    <row r="1409" spans="2:5" x14ac:dyDescent="0.25">
      <c r="B1409" t="s">
        <v>1897</v>
      </c>
      <c r="C1409" t="s">
        <v>2143</v>
      </c>
      <c r="D1409" t="s">
        <v>2144</v>
      </c>
      <c r="E1409" s="2">
        <v>43913</v>
      </c>
    </row>
    <row r="1410" spans="2:5" x14ac:dyDescent="0.25">
      <c r="B1410" t="s">
        <v>1898</v>
      </c>
      <c r="C1410" t="s">
        <v>2143</v>
      </c>
      <c r="D1410" t="s">
        <v>2144</v>
      </c>
      <c r="E1410" s="2">
        <v>43913</v>
      </c>
    </row>
    <row r="1411" spans="2:5" x14ac:dyDescent="0.25">
      <c r="B1411" t="s">
        <v>1899</v>
      </c>
      <c r="C1411" t="s">
        <v>2143</v>
      </c>
      <c r="D1411" t="s">
        <v>2144</v>
      </c>
      <c r="E1411" s="2">
        <v>43913</v>
      </c>
    </row>
    <row r="1412" spans="2:5" x14ac:dyDescent="0.25">
      <c r="B1412" t="s">
        <v>1900</v>
      </c>
      <c r="C1412" t="s">
        <v>2143</v>
      </c>
      <c r="D1412" t="s">
        <v>2144</v>
      </c>
      <c r="E1412" s="2">
        <v>43913</v>
      </c>
    </row>
    <row r="1413" spans="2:5" x14ac:dyDescent="0.25">
      <c r="B1413" t="s">
        <v>1901</v>
      </c>
      <c r="C1413" t="s">
        <v>2143</v>
      </c>
      <c r="D1413" t="s">
        <v>2144</v>
      </c>
      <c r="E1413" s="2">
        <v>43913</v>
      </c>
    </row>
    <row r="1414" spans="2:5" x14ac:dyDescent="0.25">
      <c r="B1414" t="s">
        <v>1902</v>
      </c>
      <c r="C1414" t="s">
        <v>2143</v>
      </c>
      <c r="D1414" t="s">
        <v>2144</v>
      </c>
      <c r="E1414" s="2">
        <v>43913</v>
      </c>
    </row>
    <row r="1415" spans="2:5" x14ac:dyDescent="0.25">
      <c r="B1415" t="s">
        <v>1903</v>
      </c>
      <c r="C1415" t="s">
        <v>2143</v>
      </c>
      <c r="D1415" t="s">
        <v>2144</v>
      </c>
      <c r="E1415" s="2">
        <v>43913</v>
      </c>
    </row>
    <row r="1416" spans="2:5" x14ac:dyDescent="0.25">
      <c r="B1416" t="s">
        <v>1904</v>
      </c>
      <c r="C1416" t="s">
        <v>2143</v>
      </c>
      <c r="D1416" t="s">
        <v>2144</v>
      </c>
      <c r="E1416" s="2">
        <v>43913</v>
      </c>
    </row>
    <row r="1417" spans="2:5" x14ac:dyDescent="0.25">
      <c r="B1417" t="s">
        <v>1905</v>
      </c>
      <c r="C1417" t="s">
        <v>2143</v>
      </c>
      <c r="D1417" t="s">
        <v>2144</v>
      </c>
      <c r="E1417" s="2">
        <v>43913</v>
      </c>
    </row>
    <row r="1418" spans="2:5" x14ac:dyDescent="0.25">
      <c r="B1418" t="s">
        <v>1906</v>
      </c>
      <c r="C1418" t="s">
        <v>2143</v>
      </c>
      <c r="D1418" t="s">
        <v>2144</v>
      </c>
      <c r="E1418" s="2">
        <v>43913</v>
      </c>
    </row>
    <row r="1419" spans="2:5" x14ac:dyDescent="0.25">
      <c r="B1419" t="s">
        <v>1907</v>
      </c>
      <c r="C1419" t="s">
        <v>2143</v>
      </c>
      <c r="D1419" t="s">
        <v>2144</v>
      </c>
      <c r="E1419" s="2">
        <v>43913</v>
      </c>
    </row>
    <row r="1420" spans="2:5" x14ac:dyDescent="0.25">
      <c r="B1420" t="s">
        <v>1908</v>
      </c>
      <c r="C1420" t="s">
        <v>2143</v>
      </c>
      <c r="D1420" t="s">
        <v>2144</v>
      </c>
      <c r="E1420" s="2">
        <v>43913</v>
      </c>
    </row>
    <row r="1421" spans="2:5" x14ac:dyDescent="0.25">
      <c r="B1421" t="s">
        <v>1909</v>
      </c>
      <c r="C1421" t="s">
        <v>2143</v>
      </c>
      <c r="D1421" t="s">
        <v>2144</v>
      </c>
      <c r="E1421" s="2">
        <v>43913</v>
      </c>
    </row>
    <row r="1422" spans="2:5" x14ac:dyDescent="0.25">
      <c r="B1422" t="s">
        <v>1910</v>
      </c>
      <c r="C1422" t="s">
        <v>2143</v>
      </c>
      <c r="D1422" t="s">
        <v>2144</v>
      </c>
      <c r="E1422" s="2">
        <v>43913</v>
      </c>
    </row>
    <row r="1423" spans="2:5" x14ac:dyDescent="0.25">
      <c r="B1423" t="s">
        <v>1911</v>
      </c>
      <c r="C1423" t="s">
        <v>2143</v>
      </c>
      <c r="D1423" t="s">
        <v>2144</v>
      </c>
      <c r="E1423" s="2">
        <v>43913</v>
      </c>
    </row>
    <row r="1424" spans="2:5" x14ac:dyDescent="0.25">
      <c r="B1424" t="s">
        <v>1912</v>
      </c>
      <c r="C1424" t="s">
        <v>2143</v>
      </c>
      <c r="D1424" t="s">
        <v>2144</v>
      </c>
      <c r="E1424" s="2">
        <v>43913</v>
      </c>
    </row>
    <row r="1425" spans="2:5" x14ac:dyDescent="0.25">
      <c r="B1425" t="s">
        <v>1913</v>
      </c>
      <c r="C1425" t="s">
        <v>2143</v>
      </c>
      <c r="D1425" t="s">
        <v>2144</v>
      </c>
      <c r="E1425" s="2">
        <v>43913</v>
      </c>
    </row>
    <row r="1426" spans="2:5" x14ac:dyDescent="0.25">
      <c r="B1426" t="s">
        <v>1914</v>
      </c>
      <c r="C1426" t="s">
        <v>2143</v>
      </c>
      <c r="D1426" t="s">
        <v>2144</v>
      </c>
      <c r="E1426" s="2">
        <v>43913</v>
      </c>
    </row>
    <row r="1427" spans="2:5" x14ac:dyDescent="0.25">
      <c r="B1427" t="s">
        <v>1915</v>
      </c>
      <c r="C1427" t="s">
        <v>2143</v>
      </c>
      <c r="D1427" t="s">
        <v>2144</v>
      </c>
      <c r="E1427" s="2">
        <v>43913</v>
      </c>
    </row>
    <row r="1428" spans="2:5" x14ac:dyDescent="0.25">
      <c r="B1428" t="s">
        <v>1916</v>
      </c>
      <c r="C1428" t="s">
        <v>2143</v>
      </c>
      <c r="D1428" t="s">
        <v>2144</v>
      </c>
      <c r="E1428" s="2">
        <v>43913</v>
      </c>
    </row>
    <row r="1429" spans="2:5" x14ac:dyDescent="0.25">
      <c r="B1429" t="s">
        <v>511</v>
      </c>
      <c r="C1429" t="s">
        <v>2143</v>
      </c>
      <c r="D1429" t="s">
        <v>2144</v>
      </c>
      <c r="E1429" s="2">
        <v>43913</v>
      </c>
    </row>
    <row r="1430" spans="2:5" x14ac:dyDescent="0.25">
      <c r="B1430" t="s">
        <v>261</v>
      </c>
      <c r="C1430" t="s">
        <v>2143</v>
      </c>
      <c r="D1430" t="s">
        <v>2144</v>
      </c>
      <c r="E1430" s="2">
        <v>43913</v>
      </c>
    </row>
    <row r="1431" spans="2:5" x14ac:dyDescent="0.25">
      <c r="B1431" t="s">
        <v>262</v>
      </c>
      <c r="C1431" t="s">
        <v>2143</v>
      </c>
      <c r="D1431" t="s">
        <v>2144</v>
      </c>
      <c r="E1431" s="2">
        <v>43913</v>
      </c>
    </row>
    <row r="1432" spans="2:5" x14ac:dyDescent="0.25">
      <c r="B1432" t="s">
        <v>1917</v>
      </c>
      <c r="C1432" t="s">
        <v>2143</v>
      </c>
      <c r="D1432" t="s">
        <v>2144</v>
      </c>
      <c r="E1432" s="2">
        <v>43913</v>
      </c>
    </row>
    <row r="1433" spans="2:5" x14ac:dyDescent="0.25">
      <c r="B1433" t="s">
        <v>1918</v>
      </c>
      <c r="C1433" t="s">
        <v>2143</v>
      </c>
      <c r="D1433" t="s">
        <v>2144</v>
      </c>
      <c r="E1433" s="2">
        <v>43913</v>
      </c>
    </row>
    <row r="1434" spans="2:5" x14ac:dyDescent="0.25">
      <c r="B1434" t="s">
        <v>1919</v>
      </c>
      <c r="C1434" t="s">
        <v>2143</v>
      </c>
      <c r="D1434" t="s">
        <v>2144</v>
      </c>
      <c r="E1434" s="2">
        <v>43913</v>
      </c>
    </row>
    <row r="1435" spans="2:5" x14ac:dyDescent="0.25">
      <c r="B1435" t="s">
        <v>1920</v>
      </c>
      <c r="C1435" t="s">
        <v>2143</v>
      </c>
      <c r="D1435" t="s">
        <v>2144</v>
      </c>
      <c r="E1435" s="2">
        <v>43913</v>
      </c>
    </row>
    <row r="1436" spans="2:5" x14ac:dyDescent="0.25">
      <c r="B1436" t="s">
        <v>1921</v>
      </c>
      <c r="C1436" t="s">
        <v>2143</v>
      </c>
      <c r="D1436" t="s">
        <v>2144</v>
      </c>
      <c r="E1436" s="2">
        <v>43913</v>
      </c>
    </row>
    <row r="1437" spans="2:5" x14ac:dyDescent="0.25">
      <c r="B1437" t="s">
        <v>1922</v>
      </c>
      <c r="C1437" t="s">
        <v>2143</v>
      </c>
      <c r="D1437" t="s">
        <v>2144</v>
      </c>
      <c r="E1437" s="2">
        <v>43913</v>
      </c>
    </row>
    <row r="1438" spans="2:5" x14ac:dyDescent="0.25">
      <c r="B1438" t="s">
        <v>1923</v>
      </c>
      <c r="C1438" t="s">
        <v>2143</v>
      </c>
      <c r="D1438" t="s">
        <v>2144</v>
      </c>
      <c r="E1438" s="2">
        <v>43913</v>
      </c>
    </row>
    <row r="1439" spans="2:5" x14ac:dyDescent="0.25">
      <c r="B1439" t="s">
        <v>1924</v>
      </c>
      <c r="C1439" t="s">
        <v>2143</v>
      </c>
      <c r="D1439" t="s">
        <v>2144</v>
      </c>
      <c r="E1439" s="2">
        <v>43913</v>
      </c>
    </row>
    <row r="1440" spans="2:5" x14ac:dyDescent="0.25">
      <c r="B1440" t="s">
        <v>1925</v>
      </c>
      <c r="C1440" t="s">
        <v>2143</v>
      </c>
      <c r="D1440" t="s">
        <v>2144</v>
      </c>
      <c r="E1440" s="2">
        <v>43913</v>
      </c>
    </row>
    <row r="1441" spans="2:5" x14ac:dyDescent="0.25">
      <c r="B1441" t="s">
        <v>1926</v>
      </c>
      <c r="C1441" t="s">
        <v>2143</v>
      </c>
      <c r="D1441" t="s">
        <v>2144</v>
      </c>
      <c r="E1441" s="2">
        <v>43913</v>
      </c>
    </row>
    <row r="1442" spans="2:5" x14ac:dyDescent="0.25">
      <c r="B1442" t="s">
        <v>1927</v>
      </c>
      <c r="C1442" t="s">
        <v>2143</v>
      </c>
      <c r="D1442" t="s">
        <v>2144</v>
      </c>
      <c r="E1442" s="2">
        <v>43913</v>
      </c>
    </row>
    <row r="1443" spans="2:5" x14ac:dyDescent="0.25">
      <c r="B1443" t="s">
        <v>1928</v>
      </c>
      <c r="C1443" t="s">
        <v>2143</v>
      </c>
      <c r="D1443" t="s">
        <v>2144</v>
      </c>
      <c r="E1443" s="2">
        <v>43913</v>
      </c>
    </row>
    <row r="1444" spans="2:5" x14ac:dyDescent="0.25">
      <c r="B1444" t="s">
        <v>1929</v>
      </c>
      <c r="C1444" t="s">
        <v>2143</v>
      </c>
      <c r="D1444" t="s">
        <v>2144</v>
      </c>
      <c r="E1444" s="2">
        <v>43913</v>
      </c>
    </row>
    <row r="1445" spans="2:5" x14ac:dyDescent="0.25">
      <c r="B1445" t="s">
        <v>1930</v>
      </c>
      <c r="C1445" t="s">
        <v>2143</v>
      </c>
      <c r="D1445" t="s">
        <v>2144</v>
      </c>
      <c r="E1445" s="2">
        <v>43913</v>
      </c>
    </row>
    <row r="1446" spans="2:5" x14ac:dyDescent="0.25">
      <c r="B1446" t="s">
        <v>1931</v>
      </c>
      <c r="C1446" t="s">
        <v>2143</v>
      </c>
      <c r="D1446" t="s">
        <v>2144</v>
      </c>
      <c r="E1446" s="2">
        <v>43913</v>
      </c>
    </row>
    <row r="1447" spans="2:5" x14ac:dyDescent="0.25">
      <c r="B1447" t="s">
        <v>1932</v>
      </c>
      <c r="C1447" t="s">
        <v>2143</v>
      </c>
      <c r="D1447" t="s">
        <v>2144</v>
      </c>
      <c r="E1447" s="2">
        <v>43913</v>
      </c>
    </row>
    <row r="1448" spans="2:5" x14ac:dyDescent="0.25">
      <c r="B1448" t="s">
        <v>1933</v>
      </c>
      <c r="C1448" t="s">
        <v>2143</v>
      </c>
      <c r="D1448" t="s">
        <v>2144</v>
      </c>
      <c r="E1448" s="2">
        <v>43913</v>
      </c>
    </row>
    <row r="1449" spans="2:5" x14ac:dyDescent="0.25">
      <c r="B1449" t="s">
        <v>1934</v>
      </c>
      <c r="C1449" t="s">
        <v>2143</v>
      </c>
      <c r="D1449" t="s">
        <v>2144</v>
      </c>
      <c r="E1449" s="2">
        <v>43913</v>
      </c>
    </row>
    <row r="1450" spans="2:5" x14ac:dyDescent="0.25">
      <c r="B1450" t="s">
        <v>1935</v>
      </c>
      <c r="C1450" t="s">
        <v>2143</v>
      </c>
      <c r="D1450" t="s">
        <v>2144</v>
      </c>
      <c r="E1450" s="2">
        <v>43913</v>
      </c>
    </row>
    <row r="1451" spans="2:5" x14ac:dyDescent="0.25">
      <c r="B1451" t="s">
        <v>1936</v>
      </c>
      <c r="C1451" t="s">
        <v>2143</v>
      </c>
      <c r="D1451" t="s">
        <v>2144</v>
      </c>
      <c r="E1451" s="2">
        <v>43913</v>
      </c>
    </row>
    <row r="1452" spans="2:5" x14ac:dyDescent="0.25">
      <c r="B1452" t="s">
        <v>1937</v>
      </c>
      <c r="C1452" t="s">
        <v>2143</v>
      </c>
      <c r="D1452" t="s">
        <v>2144</v>
      </c>
      <c r="E1452" s="2">
        <v>43913</v>
      </c>
    </row>
    <row r="1453" spans="2:5" x14ac:dyDescent="0.25">
      <c r="B1453" t="s">
        <v>1938</v>
      </c>
      <c r="C1453" t="s">
        <v>2143</v>
      </c>
      <c r="D1453" t="s">
        <v>2144</v>
      </c>
      <c r="E1453" s="2">
        <v>43913</v>
      </c>
    </row>
    <row r="1454" spans="2:5" x14ac:dyDescent="0.25">
      <c r="B1454" t="s">
        <v>1939</v>
      </c>
      <c r="C1454" t="s">
        <v>2143</v>
      </c>
      <c r="D1454" t="s">
        <v>2144</v>
      </c>
      <c r="E1454" s="2">
        <v>43913</v>
      </c>
    </row>
    <row r="1455" spans="2:5" x14ac:dyDescent="0.25">
      <c r="B1455" t="s">
        <v>1940</v>
      </c>
      <c r="C1455" t="s">
        <v>2143</v>
      </c>
      <c r="D1455" t="s">
        <v>2144</v>
      </c>
      <c r="E1455" s="2">
        <v>43913</v>
      </c>
    </row>
    <row r="1456" spans="2:5" x14ac:dyDescent="0.25">
      <c r="B1456" t="s">
        <v>1941</v>
      </c>
      <c r="C1456" t="s">
        <v>2143</v>
      </c>
      <c r="D1456" t="s">
        <v>2144</v>
      </c>
      <c r="E1456" s="2">
        <v>43913</v>
      </c>
    </row>
    <row r="1457" spans="2:5" x14ac:dyDescent="0.25">
      <c r="B1457" t="s">
        <v>1942</v>
      </c>
      <c r="C1457" t="s">
        <v>2143</v>
      </c>
      <c r="D1457" t="s">
        <v>2144</v>
      </c>
      <c r="E1457" s="2">
        <v>43913</v>
      </c>
    </row>
    <row r="1458" spans="2:5" x14ac:dyDescent="0.25">
      <c r="B1458" t="s">
        <v>1943</v>
      </c>
      <c r="C1458" t="s">
        <v>2143</v>
      </c>
      <c r="D1458" t="s">
        <v>2144</v>
      </c>
      <c r="E1458" s="2">
        <v>43913</v>
      </c>
    </row>
    <row r="1459" spans="2:5" x14ac:dyDescent="0.25">
      <c r="B1459" t="s">
        <v>1944</v>
      </c>
      <c r="C1459" t="s">
        <v>2143</v>
      </c>
      <c r="D1459" t="s">
        <v>2144</v>
      </c>
      <c r="E1459" s="2">
        <v>43913</v>
      </c>
    </row>
    <row r="1460" spans="2:5" x14ac:dyDescent="0.25">
      <c r="B1460" t="s">
        <v>1945</v>
      </c>
      <c r="C1460" t="s">
        <v>2143</v>
      </c>
      <c r="D1460" t="s">
        <v>2144</v>
      </c>
      <c r="E1460" s="2">
        <v>43913</v>
      </c>
    </row>
    <row r="1461" spans="2:5" x14ac:dyDescent="0.25">
      <c r="B1461" t="s">
        <v>1946</v>
      </c>
      <c r="C1461" t="s">
        <v>2143</v>
      </c>
      <c r="D1461" t="s">
        <v>2144</v>
      </c>
      <c r="E1461" s="2">
        <v>43913</v>
      </c>
    </row>
    <row r="1462" spans="2:5" x14ac:dyDescent="0.25">
      <c r="B1462" t="s">
        <v>1947</v>
      </c>
      <c r="C1462" t="s">
        <v>2143</v>
      </c>
      <c r="D1462" t="s">
        <v>2144</v>
      </c>
      <c r="E1462" s="2">
        <v>43913</v>
      </c>
    </row>
    <row r="1463" spans="2:5" x14ac:dyDescent="0.25">
      <c r="B1463" t="s">
        <v>1948</v>
      </c>
      <c r="C1463" t="s">
        <v>2143</v>
      </c>
      <c r="D1463" t="s">
        <v>2144</v>
      </c>
      <c r="E1463" s="2">
        <v>43913</v>
      </c>
    </row>
    <row r="1464" spans="2:5" x14ac:dyDescent="0.25">
      <c r="B1464" t="s">
        <v>1949</v>
      </c>
      <c r="C1464" t="s">
        <v>2143</v>
      </c>
      <c r="D1464" t="s">
        <v>2144</v>
      </c>
      <c r="E1464" s="2">
        <v>43913</v>
      </c>
    </row>
    <row r="1465" spans="2:5" x14ac:dyDescent="0.25">
      <c r="B1465" t="s">
        <v>1950</v>
      </c>
      <c r="C1465" t="s">
        <v>2143</v>
      </c>
      <c r="D1465" t="s">
        <v>2144</v>
      </c>
      <c r="E1465" s="2">
        <v>43913</v>
      </c>
    </row>
    <row r="1466" spans="2:5" x14ac:dyDescent="0.25">
      <c r="B1466" t="s">
        <v>1951</v>
      </c>
      <c r="C1466" t="s">
        <v>2143</v>
      </c>
      <c r="D1466" t="s">
        <v>2144</v>
      </c>
      <c r="E1466" s="2">
        <v>43913</v>
      </c>
    </row>
    <row r="1467" spans="2:5" x14ac:dyDescent="0.25">
      <c r="B1467" t="s">
        <v>1952</v>
      </c>
      <c r="C1467" t="s">
        <v>2143</v>
      </c>
      <c r="D1467" t="s">
        <v>2144</v>
      </c>
      <c r="E1467" s="2">
        <v>43913</v>
      </c>
    </row>
    <row r="1468" spans="2:5" x14ac:dyDescent="0.25">
      <c r="B1468" t="s">
        <v>1953</v>
      </c>
      <c r="C1468" t="s">
        <v>2143</v>
      </c>
      <c r="D1468" t="s">
        <v>2144</v>
      </c>
      <c r="E1468" s="2">
        <v>43913</v>
      </c>
    </row>
    <row r="1469" spans="2:5" x14ac:dyDescent="0.25">
      <c r="B1469" t="s">
        <v>1954</v>
      </c>
      <c r="C1469" t="s">
        <v>2143</v>
      </c>
      <c r="D1469" t="s">
        <v>2144</v>
      </c>
      <c r="E1469" s="2">
        <v>43913</v>
      </c>
    </row>
    <row r="1470" spans="2:5" x14ac:dyDescent="0.25">
      <c r="B1470" t="s">
        <v>1955</v>
      </c>
      <c r="C1470" t="s">
        <v>2143</v>
      </c>
      <c r="D1470" t="s">
        <v>2144</v>
      </c>
      <c r="E1470" s="2">
        <v>43913</v>
      </c>
    </row>
    <row r="1471" spans="2:5" x14ac:dyDescent="0.25">
      <c r="B1471" t="s">
        <v>1956</v>
      </c>
      <c r="C1471" t="s">
        <v>2143</v>
      </c>
      <c r="D1471" t="s">
        <v>2144</v>
      </c>
      <c r="E1471" s="2">
        <v>43913</v>
      </c>
    </row>
    <row r="1472" spans="2:5" x14ac:dyDescent="0.25">
      <c r="B1472" t="s">
        <v>1957</v>
      </c>
      <c r="C1472" t="s">
        <v>2143</v>
      </c>
      <c r="D1472" t="s">
        <v>2144</v>
      </c>
      <c r="E1472" s="2">
        <v>43913</v>
      </c>
    </row>
    <row r="1473" spans="2:5" x14ac:dyDescent="0.25">
      <c r="B1473" t="s">
        <v>1958</v>
      </c>
      <c r="C1473" t="s">
        <v>2143</v>
      </c>
      <c r="D1473" t="s">
        <v>2144</v>
      </c>
      <c r="E1473" s="2">
        <v>43913</v>
      </c>
    </row>
    <row r="1474" spans="2:5" x14ac:dyDescent="0.25">
      <c r="B1474" t="s">
        <v>1959</v>
      </c>
      <c r="C1474" t="s">
        <v>2143</v>
      </c>
      <c r="D1474" t="s">
        <v>2144</v>
      </c>
      <c r="E1474" s="2">
        <v>43913</v>
      </c>
    </row>
    <row r="1475" spans="2:5" x14ac:dyDescent="0.25">
      <c r="B1475" t="s">
        <v>1960</v>
      </c>
      <c r="C1475" t="s">
        <v>2143</v>
      </c>
      <c r="D1475" t="s">
        <v>2144</v>
      </c>
      <c r="E1475" s="2">
        <v>43913</v>
      </c>
    </row>
    <row r="1476" spans="2:5" x14ac:dyDescent="0.25">
      <c r="B1476" t="s">
        <v>1961</v>
      </c>
      <c r="C1476" t="s">
        <v>2143</v>
      </c>
      <c r="D1476" t="s">
        <v>2144</v>
      </c>
      <c r="E1476" s="2">
        <v>43913</v>
      </c>
    </row>
    <row r="1477" spans="2:5" x14ac:dyDescent="0.25">
      <c r="B1477" t="s">
        <v>1962</v>
      </c>
      <c r="C1477" t="s">
        <v>2143</v>
      </c>
      <c r="D1477" t="s">
        <v>2144</v>
      </c>
      <c r="E1477" s="2">
        <v>43913</v>
      </c>
    </row>
    <row r="1478" spans="2:5" x14ac:dyDescent="0.25">
      <c r="B1478" t="s">
        <v>1963</v>
      </c>
      <c r="C1478" t="s">
        <v>2143</v>
      </c>
      <c r="D1478" t="s">
        <v>2144</v>
      </c>
      <c r="E1478" s="2">
        <v>43913</v>
      </c>
    </row>
    <row r="1479" spans="2:5" x14ac:dyDescent="0.25">
      <c r="B1479" t="s">
        <v>1964</v>
      </c>
      <c r="C1479" t="s">
        <v>2143</v>
      </c>
      <c r="D1479" t="s">
        <v>2144</v>
      </c>
      <c r="E1479" s="2">
        <v>43913</v>
      </c>
    </row>
    <row r="1480" spans="2:5" x14ac:dyDescent="0.25">
      <c r="B1480" t="s">
        <v>1965</v>
      </c>
      <c r="C1480" t="s">
        <v>2143</v>
      </c>
      <c r="D1480" t="s">
        <v>2144</v>
      </c>
      <c r="E1480" s="2">
        <v>43913</v>
      </c>
    </row>
    <row r="1481" spans="2:5" x14ac:dyDescent="0.25">
      <c r="B1481" t="s">
        <v>1966</v>
      </c>
      <c r="C1481" t="s">
        <v>2143</v>
      </c>
      <c r="D1481" t="s">
        <v>2144</v>
      </c>
      <c r="E1481" s="2">
        <v>43913</v>
      </c>
    </row>
    <row r="1482" spans="2:5" x14ac:dyDescent="0.25">
      <c r="B1482" t="s">
        <v>1967</v>
      </c>
      <c r="C1482" t="s">
        <v>2143</v>
      </c>
      <c r="D1482" t="s">
        <v>2144</v>
      </c>
      <c r="E1482" s="2">
        <v>43913</v>
      </c>
    </row>
    <row r="1483" spans="2:5" x14ac:dyDescent="0.25">
      <c r="B1483" t="s">
        <v>1968</v>
      </c>
      <c r="C1483" t="s">
        <v>2143</v>
      </c>
      <c r="D1483" t="s">
        <v>2144</v>
      </c>
      <c r="E1483" s="2">
        <v>43913</v>
      </c>
    </row>
    <row r="1484" spans="2:5" x14ac:dyDescent="0.25">
      <c r="B1484" t="s">
        <v>1969</v>
      </c>
      <c r="C1484" t="s">
        <v>2143</v>
      </c>
      <c r="D1484" t="s">
        <v>2144</v>
      </c>
      <c r="E1484" s="2">
        <v>43913</v>
      </c>
    </row>
    <row r="1485" spans="2:5" x14ac:dyDescent="0.25">
      <c r="B1485" t="s">
        <v>1970</v>
      </c>
      <c r="C1485" t="s">
        <v>2143</v>
      </c>
      <c r="D1485" t="s">
        <v>2144</v>
      </c>
      <c r="E1485" s="2">
        <v>43913</v>
      </c>
    </row>
    <row r="1486" spans="2:5" x14ac:dyDescent="0.25">
      <c r="B1486" t="s">
        <v>1971</v>
      </c>
      <c r="C1486" t="s">
        <v>2143</v>
      </c>
      <c r="D1486" t="s">
        <v>2144</v>
      </c>
      <c r="E1486" s="2">
        <v>43913</v>
      </c>
    </row>
    <row r="1487" spans="2:5" x14ac:dyDescent="0.25">
      <c r="B1487" t="s">
        <v>1972</v>
      </c>
      <c r="C1487" t="s">
        <v>2143</v>
      </c>
      <c r="D1487" t="s">
        <v>2144</v>
      </c>
      <c r="E1487" s="2">
        <v>43913</v>
      </c>
    </row>
    <row r="1488" spans="2:5" x14ac:dyDescent="0.25">
      <c r="B1488" t="s">
        <v>1973</v>
      </c>
      <c r="C1488" t="s">
        <v>2143</v>
      </c>
      <c r="D1488" t="s">
        <v>2144</v>
      </c>
      <c r="E1488" s="2">
        <v>43913</v>
      </c>
    </row>
    <row r="1489" spans="2:5" x14ac:dyDescent="0.25">
      <c r="B1489" t="s">
        <v>1974</v>
      </c>
      <c r="C1489" t="s">
        <v>2143</v>
      </c>
      <c r="D1489" t="s">
        <v>2144</v>
      </c>
      <c r="E1489" s="2">
        <v>43913</v>
      </c>
    </row>
    <row r="1490" spans="2:5" x14ac:dyDescent="0.25">
      <c r="B1490" t="s">
        <v>1975</v>
      </c>
      <c r="C1490" t="s">
        <v>2143</v>
      </c>
      <c r="D1490" t="s">
        <v>2144</v>
      </c>
      <c r="E1490" s="2">
        <v>43913</v>
      </c>
    </row>
    <row r="1491" spans="2:5" x14ac:dyDescent="0.25">
      <c r="B1491" t="s">
        <v>1976</v>
      </c>
      <c r="C1491" t="s">
        <v>2143</v>
      </c>
      <c r="D1491" t="s">
        <v>2144</v>
      </c>
      <c r="E1491" s="2">
        <v>43913</v>
      </c>
    </row>
    <row r="1492" spans="2:5" x14ac:dyDescent="0.25">
      <c r="B1492" t="s">
        <v>1977</v>
      </c>
      <c r="C1492" t="s">
        <v>2143</v>
      </c>
      <c r="D1492" t="s">
        <v>2144</v>
      </c>
      <c r="E1492" s="2">
        <v>43913</v>
      </c>
    </row>
    <row r="1493" spans="2:5" x14ac:dyDescent="0.25">
      <c r="B1493" t="s">
        <v>1978</v>
      </c>
      <c r="C1493" t="s">
        <v>2143</v>
      </c>
      <c r="D1493" t="s">
        <v>2144</v>
      </c>
      <c r="E1493" s="2">
        <v>43913</v>
      </c>
    </row>
    <row r="1494" spans="2:5" x14ac:dyDescent="0.25">
      <c r="B1494" t="s">
        <v>1979</v>
      </c>
      <c r="C1494" t="s">
        <v>2143</v>
      </c>
      <c r="D1494" t="s">
        <v>2144</v>
      </c>
      <c r="E1494" s="2">
        <v>43913</v>
      </c>
    </row>
    <row r="1495" spans="2:5" x14ac:dyDescent="0.25">
      <c r="B1495" t="s">
        <v>1980</v>
      </c>
      <c r="C1495" t="s">
        <v>2143</v>
      </c>
      <c r="D1495" t="s">
        <v>2144</v>
      </c>
      <c r="E1495" s="2">
        <v>43913</v>
      </c>
    </row>
    <row r="1496" spans="2:5" x14ac:dyDescent="0.25">
      <c r="B1496" t="s">
        <v>1981</v>
      </c>
      <c r="C1496" t="s">
        <v>2143</v>
      </c>
      <c r="D1496" t="s">
        <v>2144</v>
      </c>
      <c r="E1496" s="2">
        <v>43913</v>
      </c>
    </row>
    <row r="1497" spans="2:5" x14ac:dyDescent="0.25">
      <c r="B1497" t="s">
        <v>1982</v>
      </c>
      <c r="C1497" t="s">
        <v>2143</v>
      </c>
      <c r="D1497" t="s">
        <v>2144</v>
      </c>
      <c r="E1497" s="2">
        <v>43913</v>
      </c>
    </row>
    <row r="1498" spans="2:5" x14ac:dyDescent="0.25">
      <c r="B1498" t="s">
        <v>1983</v>
      </c>
      <c r="C1498" t="s">
        <v>2143</v>
      </c>
      <c r="D1498" t="s">
        <v>2144</v>
      </c>
      <c r="E1498" s="2">
        <v>43913</v>
      </c>
    </row>
    <row r="1499" spans="2:5" x14ac:dyDescent="0.25">
      <c r="B1499" t="s">
        <v>1984</v>
      </c>
      <c r="C1499" t="s">
        <v>2143</v>
      </c>
      <c r="D1499" t="s">
        <v>2144</v>
      </c>
      <c r="E1499" s="2">
        <v>43913</v>
      </c>
    </row>
    <row r="1500" spans="2:5" x14ac:dyDescent="0.25">
      <c r="B1500" t="s">
        <v>1985</v>
      </c>
      <c r="C1500" t="s">
        <v>2143</v>
      </c>
      <c r="D1500" t="s">
        <v>2144</v>
      </c>
      <c r="E1500" s="2">
        <v>43913</v>
      </c>
    </row>
    <row r="1501" spans="2:5" x14ac:dyDescent="0.25">
      <c r="B1501" t="s">
        <v>1986</v>
      </c>
      <c r="C1501" t="s">
        <v>2143</v>
      </c>
      <c r="D1501" t="s">
        <v>2144</v>
      </c>
      <c r="E1501" s="2">
        <v>43913</v>
      </c>
    </row>
    <row r="1502" spans="2:5" x14ac:dyDescent="0.25">
      <c r="B1502" t="s">
        <v>1987</v>
      </c>
      <c r="C1502" t="s">
        <v>2143</v>
      </c>
      <c r="D1502" t="s">
        <v>2144</v>
      </c>
      <c r="E1502" s="2">
        <v>43913</v>
      </c>
    </row>
    <row r="1503" spans="2:5" x14ac:dyDescent="0.25">
      <c r="B1503" t="s">
        <v>1988</v>
      </c>
      <c r="C1503" t="s">
        <v>2143</v>
      </c>
      <c r="D1503" t="s">
        <v>2144</v>
      </c>
      <c r="E1503" s="2">
        <v>43913</v>
      </c>
    </row>
    <row r="1504" spans="2:5" x14ac:dyDescent="0.25">
      <c r="B1504" t="s">
        <v>1989</v>
      </c>
      <c r="C1504" t="s">
        <v>2143</v>
      </c>
      <c r="D1504" t="s">
        <v>2144</v>
      </c>
      <c r="E1504" s="2">
        <v>43913</v>
      </c>
    </row>
    <row r="1505" spans="2:5" x14ac:dyDescent="0.25">
      <c r="B1505" t="s">
        <v>1990</v>
      </c>
      <c r="C1505" t="s">
        <v>2143</v>
      </c>
      <c r="D1505" t="s">
        <v>2144</v>
      </c>
      <c r="E1505" s="2">
        <v>43913</v>
      </c>
    </row>
    <row r="1506" spans="2:5" x14ac:dyDescent="0.25">
      <c r="B1506" t="s">
        <v>1991</v>
      </c>
      <c r="C1506" t="s">
        <v>2143</v>
      </c>
      <c r="D1506" t="s">
        <v>2144</v>
      </c>
      <c r="E1506" s="2">
        <v>43913</v>
      </c>
    </row>
    <row r="1507" spans="2:5" x14ac:dyDescent="0.25">
      <c r="B1507" t="s">
        <v>1992</v>
      </c>
      <c r="C1507" t="s">
        <v>2143</v>
      </c>
      <c r="D1507" t="s">
        <v>2144</v>
      </c>
      <c r="E1507" s="2">
        <v>43913</v>
      </c>
    </row>
    <row r="1508" spans="2:5" x14ac:dyDescent="0.25">
      <c r="B1508" t="s">
        <v>1993</v>
      </c>
      <c r="C1508" t="s">
        <v>2143</v>
      </c>
      <c r="D1508" t="s">
        <v>2144</v>
      </c>
      <c r="E1508" s="2">
        <v>43913</v>
      </c>
    </row>
    <row r="1509" spans="2:5" x14ac:dyDescent="0.25">
      <c r="B1509" t="s">
        <v>1994</v>
      </c>
      <c r="C1509" t="s">
        <v>2143</v>
      </c>
      <c r="D1509" t="s">
        <v>2144</v>
      </c>
      <c r="E1509" s="2">
        <v>43913</v>
      </c>
    </row>
    <row r="1510" spans="2:5" x14ac:dyDescent="0.25">
      <c r="B1510" t="s">
        <v>1995</v>
      </c>
      <c r="C1510" t="s">
        <v>2143</v>
      </c>
      <c r="D1510" t="s">
        <v>2144</v>
      </c>
      <c r="E1510" s="2">
        <v>43913</v>
      </c>
    </row>
    <row r="1511" spans="2:5" x14ac:dyDescent="0.25">
      <c r="B1511" t="s">
        <v>1996</v>
      </c>
      <c r="C1511" t="s">
        <v>2143</v>
      </c>
      <c r="D1511" t="s">
        <v>2144</v>
      </c>
      <c r="E1511" s="2">
        <v>43913</v>
      </c>
    </row>
    <row r="1512" spans="2:5" x14ac:dyDescent="0.25">
      <c r="B1512" t="s">
        <v>1997</v>
      </c>
      <c r="C1512" t="s">
        <v>2143</v>
      </c>
      <c r="D1512" t="s">
        <v>2144</v>
      </c>
      <c r="E1512" s="2">
        <v>43913</v>
      </c>
    </row>
    <row r="1513" spans="2:5" x14ac:dyDescent="0.25">
      <c r="B1513" t="s">
        <v>1998</v>
      </c>
      <c r="C1513" t="s">
        <v>2143</v>
      </c>
      <c r="D1513" t="s">
        <v>2144</v>
      </c>
      <c r="E1513" s="2">
        <v>43913</v>
      </c>
    </row>
    <row r="1514" spans="2:5" x14ac:dyDescent="0.25">
      <c r="B1514" t="s">
        <v>1999</v>
      </c>
      <c r="C1514" t="s">
        <v>2143</v>
      </c>
      <c r="D1514" t="s">
        <v>2144</v>
      </c>
      <c r="E1514" s="2">
        <v>43913</v>
      </c>
    </row>
    <row r="1515" spans="2:5" x14ac:dyDescent="0.25">
      <c r="B1515" t="s">
        <v>2000</v>
      </c>
      <c r="C1515" t="s">
        <v>2143</v>
      </c>
      <c r="D1515" t="s">
        <v>2144</v>
      </c>
      <c r="E1515" s="2">
        <v>43913</v>
      </c>
    </row>
    <row r="1516" spans="2:5" x14ac:dyDescent="0.25">
      <c r="B1516" t="s">
        <v>2001</v>
      </c>
      <c r="C1516" t="s">
        <v>2143</v>
      </c>
      <c r="D1516" t="s">
        <v>2144</v>
      </c>
      <c r="E1516" s="2">
        <v>43913</v>
      </c>
    </row>
    <row r="1517" spans="2:5" x14ac:dyDescent="0.25">
      <c r="B1517" t="s">
        <v>2002</v>
      </c>
      <c r="C1517" t="s">
        <v>2143</v>
      </c>
      <c r="D1517" t="s">
        <v>2144</v>
      </c>
      <c r="E1517" s="2">
        <v>43913</v>
      </c>
    </row>
    <row r="1518" spans="2:5" x14ac:dyDescent="0.25">
      <c r="B1518" t="s">
        <v>2003</v>
      </c>
      <c r="C1518" t="s">
        <v>2143</v>
      </c>
      <c r="D1518" t="s">
        <v>2144</v>
      </c>
      <c r="E1518" s="2">
        <v>43913</v>
      </c>
    </row>
    <row r="1519" spans="2:5" x14ac:dyDescent="0.25">
      <c r="B1519" t="s">
        <v>2004</v>
      </c>
      <c r="C1519" t="s">
        <v>2143</v>
      </c>
      <c r="D1519" t="s">
        <v>2144</v>
      </c>
      <c r="E1519" s="2">
        <v>43913</v>
      </c>
    </row>
    <row r="1520" spans="2:5" x14ac:dyDescent="0.25">
      <c r="B1520" t="s">
        <v>2005</v>
      </c>
      <c r="C1520" t="s">
        <v>2143</v>
      </c>
      <c r="D1520" t="s">
        <v>2144</v>
      </c>
      <c r="E1520" s="2">
        <v>43913</v>
      </c>
    </row>
    <row r="1521" spans="2:5" x14ac:dyDescent="0.25">
      <c r="B1521" t="s">
        <v>2006</v>
      </c>
      <c r="C1521" t="s">
        <v>2143</v>
      </c>
      <c r="D1521" t="s">
        <v>2144</v>
      </c>
      <c r="E1521" s="2">
        <v>43913</v>
      </c>
    </row>
    <row r="1522" spans="2:5" x14ac:dyDescent="0.25">
      <c r="B1522" t="s">
        <v>2007</v>
      </c>
      <c r="C1522" t="s">
        <v>2143</v>
      </c>
      <c r="D1522" t="s">
        <v>2144</v>
      </c>
      <c r="E1522" s="2">
        <v>43913</v>
      </c>
    </row>
    <row r="1523" spans="2:5" x14ac:dyDescent="0.25">
      <c r="B1523" t="s">
        <v>2008</v>
      </c>
      <c r="C1523" t="s">
        <v>2143</v>
      </c>
      <c r="D1523" t="s">
        <v>2144</v>
      </c>
      <c r="E1523" s="2">
        <v>43913</v>
      </c>
    </row>
    <row r="1524" spans="2:5" x14ac:dyDescent="0.25">
      <c r="B1524" t="s">
        <v>2009</v>
      </c>
      <c r="C1524" t="s">
        <v>2143</v>
      </c>
      <c r="D1524" t="s">
        <v>2144</v>
      </c>
      <c r="E1524" s="2">
        <v>43913</v>
      </c>
    </row>
    <row r="1525" spans="2:5" x14ac:dyDescent="0.25">
      <c r="B1525" t="s">
        <v>2010</v>
      </c>
      <c r="C1525" t="s">
        <v>2143</v>
      </c>
      <c r="D1525" t="s">
        <v>2144</v>
      </c>
      <c r="E1525" s="2">
        <v>43913</v>
      </c>
    </row>
    <row r="1526" spans="2:5" x14ac:dyDescent="0.25">
      <c r="B1526" t="s">
        <v>2011</v>
      </c>
      <c r="C1526" t="s">
        <v>2143</v>
      </c>
      <c r="D1526" t="s">
        <v>2144</v>
      </c>
      <c r="E1526" s="2">
        <v>43913</v>
      </c>
    </row>
    <row r="1527" spans="2:5" x14ac:dyDescent="0.25">
      <c r="B1527" t="s">
        <v>2012</v>
      </c>
      <c r="C1527" t="s">
        <v>2143</v>
      </c>
      <c r="D1527" t="s">
        <v>2144</v>
      </c>
      <c r="E1527" s="2">
        <v>43913</v>
      </c>
    </row>
    <row r="1528" spans="2:5" x14ac:dyDescent="0.25">
      <c r="B1528" t="s">
        <v>2013</v>
      </c>
      <c r="C1528" t="s">
        <v>2143</v>
      </c>
      <c r="D1528" t="s">
        <v>2144</v>
      </c>
      <c r="E1528" s="2">
        <v>43913</v>
      </c>
    </row>
    <row r="1529" spans="2:5" x14ac:dyDescent="0.25">
      <c r="B1529" t="s">
        <v>2014</v>
      </c>
      <c r="C1529" t="s">
        <v>2143</v>
      </c>
      <c r="D1529" t="s">
        <v>2144</v>
      </c>
      <c r="E1529" s="2">
        <v>43913</v>
      </c>
    </row>
    <row r="1530" spans="2:5" x14ac:dyDescent="0.25">
      <c r="B1530" t="s">
        <v>2015</v>
      </c>
      <c r="C1530" t="s">
        <v>2143</v>
      </c>
      <c r="D1530" t="s">
        <v>2144</v>
      </c>
      <c r="E1530" s="2">
        <v>43913</v>
      </c>
    </row>
    <row r="1531" spans="2:5" x14ac:dyDescent="0.25">
      <c r="B1531" t="s">
        <v>2016</v>
      </c>
      <c r="C1531" t="s">
        <v>2143</v>
      </c>
      <c r="D1531" t="s">
        <v>2144</v>
      </c>
      <c r="E1531" s="2">
        <v>43913</v>
      </c>
    </row>
    <row r="1532" spans="2:5" x14ac:dyDescent="0.25">
      <c r="B1532" t="s">
        <v>2017</v>
      </c>
      <c r="C1532" t="s">
        <v>2143</v>
      </c>
      <c r="D1532" t="s">
        <v>2144</v>
      </c>
      <c r="E1532" s="2">
        <v>43913</v>
      </c>
    </row>
    <row r="1533" spans="2:5" x14ac:dyDescent="0.25">
      <c r="B1533" t="s">
        <v>2018</v>
      </c>
      <c r="C1533" t="s">
        <v>2143</v>
      </c>
      <c r="D1533" t="s">
        <v>2144</v>
      </c>
      <c r="E1533" s="2">
        <v>43913</v>
      </c>
    </row>
    <row r="1534" spans="2:5" x14ac:dyDescent="0.25">
      <c r="B1534" t="s">
        <v>2019</v>
      </c>
      <c r="C1534" t="s">
        <v>2143</v>
      </c>
      <c r="D1534" t="s">
        <v>2144</v>
      </c>
      <c r="E1534" s="2">
        <v>43913</v>
      </c>
    </row>
    <row r="1535" spans="2:5" x14ac:dyDescent="0.25">
      <c r="B1535" t="s">
        <v>2020</v>
      </c>
      <c r="C1535" t="s">
        <v>2143</v>
      </c>
      <c r="D1535" t="s">
        <v>2144</v>
      </c>
      <c r="E1535" s="2">
        <v>43913</v>
      </c>
    </row>
    <row r="1536" spans="2:5" x14ac:dyDescent="0.25">
      <c r="B1536" t="s">
        <v>2021</v>
      </c>
      <c r="C1536" t="s">
        <v>2143</v>
      </c>
      <c r="D1536" t="s">
        <v>2144</v>
      </c>
      <c r="E1536" s="2">
        <v>43913</v>
      </c>
    </row>
    <row r="1537" spans="2:5" x14ac:dyDescent="0.25">
      <c r="B1537" t="s">
        <v>2022</v>
      </c>
      <c r="C1537" t="s">
        <v>2143</v>
      </c>
      <c r="D1537" t="s">
        <v>2144</v>
      </c>
      <c r="E1537" s="2">
        <v>43913</v>
      </c>
    </row>
    <row r="1538" spans="2:5" x14ac:dyDescent="0.25">
      <c r="B1538" t="s">
        <v>2023</v>
      </c>
      <c r="C1538" t="s">
        <v>2143</v>
      </c>
      <c r="D1538" t="s">
        <v>2144</v>
      </c>
      <c r="E1538" s="2">
        <v>43913</v>
      </c>
    </row>
    <row r="1539" spans="2:5" x14ac:dyDescent="0.25">
      <c r="B1539" t="s">
        <v>2024</v>
      </c>
      <c r="C1539" t="s">
        <v>2143</v>
      </c>
      <c r="D1539" t="s">
        <v>2144</v>
      </c>
      <c r="E1539" s="2">
        <v>43913</v>
      </c>
    </row>
    <row r="1540" spans="2:5" x14ac:dyDescent="0.25">
      <c r="B1540" t="s">
        <v>2025</v>
      </c>
      <c r="C1540" t="s">
        <v>2143</v>
      </c>
      <c r="D1540" t="s">
        <v>2144</v>
      </c>
      <c r="E1540" s="2">
        <v>43913</v>
      </c>
    </row>
    <row r="1541" spans="2:5" x14ac:dyDescent="0.25">
      <c r="B1541" t="s">
        <v>2026</v>
      </c>
      <c r="C1541" t="s">
        <v>2143</v>
      </c>
      <c r="D1541" t="s">
        <v>2144</v>
      </c>
      <c r="E1541" s="2">
        <v>43913</v>
      </c>
    </row>
    <row r="1542" spans="2:5" x14ac:dyDescent="0.25">
      <c r="B1542" t="s">
        <v>2027</v>
      </c>
      <c r="C1542" t="s">
        <v>2143</v>
      </c>
      <c r="D1542" t="s">
        <v>2144</v>
      </c>
      <c r="E1542" s="2">
        <v>43913</v>
      </c>
    </row>
    <row r="1543" spans="2:5" x14ac:dyDescent="0.25">
      <c r="B1543" t="s">
        <v>2028</v>
      </c>
      <c r="C1543" t="s">
        <v>2143</v>
      </c>
      <c r="D1543" t="s">
        <v>2144</v>
      </c>
      <c r="E1543" s="2">
        <v>43913</v>
      </c>
    </row>
    <row r="1544" spans="2:5" x14ac:dyDescent="0.25">
      <c r="B1544" t="s">
        <v>2029</v>
      </c>
      <c r="C1544" t="s">
        <v>2143</v>
      </c>
      <c r="D1544" t="s">
        <v>2144</v>
      </c>
      <c r="E1544" s="2">
        <v>43913</v>
      </c>
    </row>
    <row r="1545" spans="2:5" x14ac:dyDescent="0.25">
      <c r="B1545" t="s">
        <v>2030</v>
      </c>
      <c r="C1545" t="s">
        <v>2143</v>
      </c>
      <c r="D1545" t="s">
        <v>2144</v>
      </c>
      <c r="E1545" s="2">
        <v>43913</v>
      </c>
    </row>
    <row r="1546" spans="2:5" x14ac:dyDescent="0.25">
      <c r="B1546" t="s">
        <v>2031</v>
      </c>
      <c r="C1546" t="s">
        <v>2143</v>
      </c>
      <c r="D1546" t="s">
        <v>2144</v>
      </c>
      <c r="E1546" s="2">
        <v>43913</v>
      </c>
    </row>
    <row r="1547" spans="2:5" x14ac:dyDescent="0.25">
      <c r="B1547" t="s">
        <v>2032</v>
      </c>
      <c r="C1547" t="s">
        <v>2143</v>
      </c>
      <c r="D1547" t="s">
        <v>2144</v>
      </c>
      <c r="E1547" s="2">
        <v>43913</v>
      </c>
    </row>
    <row r="1548" spans="2:5" x14ac:dyDescent="0.25">
      <c r="B1548" t="s">
        <v>2033</v>
      </c>
      <c r="C1548" t="s">
        <v>2143</v>
      </c>
      <c r="D1548" t="s">
        <v>2144</v>
      </c>
      <c r="E1548" s="2">
        <v>43913</v>
      </c>
    </row>
    <row r="1549" spans="2:5" x14ac:dyDescent="0.25">
      <c r="B1549" t="s">
        <v>2034</v>
      </c>
      <c r="C1549" t="s">
        <v>2143</v>
      </c>
      <c r="D1549" t="s">
        <v>2144</v>
      </c>
      <c r="E1549" s="2">
        <v>43913</v>
      </c>
    </row>
    <row r="1550" spans="2:5" x14ac:dyDescent="0.25">
      <c r="B1550" t="s">
        <v>2035</v>
      </c>
      <c r="C1550" t="s">
        <v>2143</v>
      </c>
      <c r="D1550" t="s">
        <v>2144</v>
      </c>
      <c r="E1550" s="2">
        <v>43913</v>
      </c>
    </row>
    <row r="1551" spans="2:5" x14ac:dyDescent="0.25">
      <c r="B1551" t="s">
        <v>2036</v>
      </c>
      <c r="C1551" t="s">
        <v>2143</v>
      </c>
      <c r="D1551" t="s">
        <v>2144</v>
      </c>
      <c r="E1551" s="2">
        <v>43913</v>
      </c>
    </row>
    <row r="1552" spans="2:5" x14ac:dyDescent="0.25">
      <c r="B1552" t="s">
        <v>2037</v>
      </c>
      <c r="C1552" t="s">
        <v>2143</v>
      </c>
      <c r="D1552" t="s">
        <v>2144</v>
      </c>
      <c r="E1552" s="2">
        <v>43913</v>
      </c>
    </row>
    <row r="1553" spans="2:5" x14ac:dyDescent="0.25">
      <c r="B1553" t="s">
        <v>2038</v>
      </c>
      <c r="C1553" t="s">
        <v>2143</v>
      </c>
      <c r="D1553" t="s">
        <v>2144</v>
      </c>
      <c r="E1553" s="2">
        <v>43913</v>
      </c>
    </row>
    <row r="1554" spans="2:5" x14ac:dyDescent="0.25">
      <c r="B1554" t="s">
        <v>2039</v>
      </c>
      <c r="C1554" t="s">
        <v>2143</v>
      </c>
      <c r="D1554" t="s">
        <v>2144</v>
      </c>
      <c r="E1554" s="2">
        <v>43913</v>
      </c>
    </row>
    <row r="1555" spans="2:5" x14ac:dyDescent="0.25">
      <c r="B1555" t="s">
        <v>2040</v>
      </c>
      <c r="C1555" t="s">
        <v>2143</v>
      </c>
      <c r="D1555" t="s">
        <v>2144</v>
      </c>
      <c r="E1555" s="2">
        <v>43913</v>
      </c>
    </row>
    <row r="1556" spans="2:5" x14ac:dyDescent="0.25">
      <c r="B1556" t="s">
        <v>2041</v>
      </c>
      <c r="C1556" t="s">
        <v>2143</v>
      </c>
      <c r="D1556" t="s">
        <v>2144</v>
      </c>
      <c r="E1556" s="2">
        <v>43913</v>
      </c>
    </row>
    <row r="1557" spans="2:5" x14ac:dyDescent="0.25">
      <c r="B1557" t="s">
        <v>2042</v>
      </c>
      <c r="C1557" t="s">
        <v>2143</v>
      </c>
      <c r="D1557" t="s">
        <v>2144</v>
      </c>
      <c r="E1557" s="2">
        <v>43913</v>
      </c>
    </row>
    <row r="1558" spans="2:5" x14ac:dyDescent="0.25">
      <c r="B1558" t="s">
        <v>2043</v>
      </c>
      <c r="C1558" t="s">
        <v>2143</v>
      </c>
      <c r="D1558" t="s">
        <v>2144</v>
      </c>
      <c r="E1558" s="2">
        <v>43913</v>
      </c>
    </row>
    <row r="1559" spans="2:5" x14ac:dyDescent="0.25">
      <c r="B1559" t="s">
        <v>2044</v>
      </c>
      <c r="C1559" t="s">
        <v>2143</v>
      </c>
      <c r="D1559" t="s">
        <v>2144</v>
      </c>
      <c r="E1559" s="2">
        <v>43913</v>
      </c>
    </row>
    <row r="1560" spans="2:5" x14ac:dyDescent="0.25">
      <c r="B1560" t="s">
        <v>2045</v>
      </c>
      <c r="C1560" t="s">
        <v>2143</v>
      </c>
      <c r="D1560" t="s">
        <v>2144</v>
      </c>
      <c r="E1560" s="2">
        <v>43913</v>
      </c>
    </row>
    <row r="1561" spans="2:5" x14ac:dyDescent="0.25">
      <c r="B1561" t="s">
        <v>2046</v>
      </c>
      <c r="C1561" t="s">
        <v>2143</v>
      </c>
      <c r="D1561" t="s">
        <v>2144</v>
      </c>
      <c r="E1561" s="2">
        <v>43913</v>
      </c>
    </row>
    <row r="1562" spans="2:5" x14ac:dyDescent="0.25">
      <c r="B1562" t="s">
        <v>2047</v>
      </c>
      <c r="C1562" t="s">
        <v>2143</v>
      </c>
      <c r="D1562" t="s">
        <v>2144</v>
      </c>
      <c r="E1562" s="2">
        <v>43913</v>
      </c>
    </row>
    <row r="1563" spans="2:5" x14ac:dyDescent="0.25">
      <c r="B1563" t="s">
        <v>2048</v>
      </c>
      <c r="C1563" t="s">
        <v>2143</v>
      </c>
      <c r="D1563" t="s">
        <v>2144</v>
      </c>
      <c r="E1563" s="2">
        <v>43913</v>
      </c>
    </row>
    <row r="1564" spans="2:5" x14ac:dyDescent="0.25">
      <c r="B1564" t="s">
        <v>2049</v>
      </c>
      <c r="C1564" t="s">
        <v>2143</v>
      </c>
      <c r="D1564" t="s">
        <v>2144</v>
      </c>
      <c r="E1564" s="2">
        <v>43913</v>
      </c>
    </row>
    <row r="1565" spans="2:5" x14ac:dyDescent="0.25">
      <c r="B1565" t="s">
        <v>2050</v>
      </c>
      <c r="C1565" t="s">
        <v>2143</v>
      </c>
      <c r="D1565" t="s">
        <v>2144</v>
      </c>
      <c r="E1565" s="2">
        <v>43913</v>
      </c>
    </row>
    <row r="1566" spans="2:5" x14ac:dyDescent="0.25">
      <c r="B1566" t="s">
        <v>2051</v>
      </c>
      <c r="C1566" t="s">
        <v>2143</v>
      </c>
      <c r="D1566" t="s">
        <v>2144</v>
      </c>
      <c r="E1566" s="2">
        <v>43913</v>
      </c>
    </row>
    <row r="1567" spans="2:5" x14ac:dyDescent="0.25">
      <c r="B1567" t="s">
        <v>2052</v>
      </c>
      <c r="C1567" t="s">
        <v>2143</v>
      </c>
      <c r="D1567" t="s">
        <v>2144</v>
      </c>
      <c r="E1567" s="2">
        <v>43913</v>
      </c>
    </row>
    <row r="1568" spans="2:5" x14ac:dyDescent="0.25">
      <c r="B1568" t="s">
        <v>2053</v>
      </c>
      <c r="C1568" t="s">
        <v>2143</v>
      </c>
      <c r="D1568" t="s">
        <v>2144</v>
      </c>
      <c r="E1568" s="2">
        <v>43913</v>
      </c>
    </row>
    <row r="1569" spans="2:5" x14ac:dyDescent="0.25">
      <c r="B1569" t="s">
        <v>2054</v>
      </c>
      <c r="C1569" t="s">
        <v>2143</v>
      </c>
      <c r="D1569" t="s">
        <v>2144</v>
      </c>
      <c r="E1569" s="2">
        <v>43913</v>
      </c>
    </row>
    <row r="1570" spans="2:5" x14ac:dyDescent="0.25">
      <c r="B1570" t="s">
        <v>2055</v>
      </c>
      <c r="C1570" t="s">
        <v>2143</v>
      </c>
      <c r="D1570" t="s">
        <v>2144</v>
      </c>
      <c r="E1570" s="2">
        <v>43913</v>
      </c>
    </row>
    <row r="1571" spans="2:5" x14ac:dyDescent="0.25">
      <c r="B1571" t="s">
        <v>2056</v>
      </c>
      <c r="C1571" t="s">
        <v>2143</v>
      </c>
      <c r="D1571" t="s">
        <v>2144</v>
      </c>
      <c r="E1571" s="2">
        <v>43913</v>
      </c>
    </row>
    <row r="1572" spans="2:5" x14ac:dyDescent="0.25">
      <c r="B1572" t="s">
        <v>2057</v>
      </c>
      <c r="C1572" t="s">
        <v>2143</v>
      </c>
      <c r="D1572" t="s">
        <v>2144</v>
      </c>
      <c r="E1572" s="2">
        <v>43913</v>
      </c>
    </row>
    <row r="1573" spans="2:5" x14ac:dyDescent="0.25">
      <c r="B1573" t="s">
        <v>2058</v>
      </c>
      <c r="C1573" t="s">
        <v>2143</v>
      </c>
      <c r="D1573" t="s">
        <v>2144</v>
      </c>
      <c r="E1573" s="2">
        <v>43913</v>
      </c>
    </row>
    <row r="1574" spans="2:5" x14ac:dyDescent="0.25">
      <c r="B1574" t="s">
        <v>2059</v>
      </c>
      <c r="C1574" t="s">
        <v>2143</v>
      </c>
      <c r="D1574" t="s">
        <v>2144</v>
      </c>
      <c r="E1574" s="2">
        <v>43913</v>
      </c>
    </row>
    <row r="1575" spans="2:5" x14ac:dyDescent="0.25">
      <c r="B1575" t="s">
        <v>2060</v>
      </c>
      <c r="C1575" t="s">
        <v>2143</v>
      </c>
      <c r="D1575" t="s">
        <v>2144</v>
      </c>
      <c r="E1575" s="2">
        <v>43913</v>
      </c>
    </row>
    <row r="1576" spans="2:5" x14ac:dyDescent="0.25">
      <c r="B1576" t="s">
        <v>2061</v>
      </c>
      <c r="C1576" t="s">
        <v>2143</v>
      </c>
      <c r="D1576" t="s">
        <v>2144</v>
      </c>
      <c r="E1576" s="2">
        <v>43913</v>
      </c>
    </row>
    <row r="1577" spans="2:5" x14ac:dyDescent="0.25">
      <c r="B1577" t="s">
        <v>2062</v>
      </c>
      <c r="C1577" t="s">
        <v>2143</v>
      </c>
      <c r="D1577" t="s">
        <v>2144</v>
      </c>
      <c r="E1577" s="2">
        <v>43913</v>
      </c>
    </row>
    <row r="1578" spans="2:5" x14ac:dyDescent="0.25">
      <c r="B1578" t="s">
        <v>2063</v>
      </c>
      <c r="C1578" t="s">
        <v>2143</v>
      </c>
      <c r="D1578" t="s">
        <v>2144</v>
      </c>
      <c r="E1578" s="2">
        <v>43913</v>
      </c>
    </row>
    <row r="1579" spans="2:5" x14ac:dyDescent="0.25">
      <c r="B1579" t="s">
        <v>2064</v>
      </c>
      <c r="C1579" t="s">
        <v>2143</v>
      </c>
      <c r="D1579" t="s">
        <v>2144</v>
      </c>
      <c r="E1579" s="2">
        <v>43913</v>
      </c>
    </row>
    <row r="1580" spans="2:5" x14ac:dyDescent="0.25">
      <c r="B1580" t="s">
        <v>2065</v>
      </c>
      <c r="C1580" t="s">
        <v>2143</v>
      </c>
      <c r="D1580" t="s">
        <v>2144</v>
      </c>
      <c r="E1580" s="2">
        <v>43913</v>
      </c>
    </row>
    <row r="1581" spans="2:5" x14ac:dyDescent="0.25">
      <c r="B1581" t="s">
        <v>2066</v>
      </c>
      <c r="C1581" t="s">
        <v>2143</v>
      </c>
      <c r="D1581" t="s">
        <v>2144</v>
      </c>
      <c r="E1581" s="2">
        <v>43913</v>
      </c>
    </row>
    <row r="1582" spans="2:5" x14ac:dyDescent="0.25">
      <c r="B1582" t="s">
        <v>2067</v>
      </c>
      <c r="C1582" t="s">
        <v>2143</v>
      </c>
      <c r="D1582" t="s">
        <v>2144</v>
      </c>
      <c r="E1582" s="2">
        <v>43913</v>
      </c>
    </row>
    <row r="1583" spans="2:5" x14ac:dyDescent="0.25">
      <c r="B1583" t="s">
        <v>2068</v>
      </c>
      <c r="C1583" t="s">
        <v>2143</v>
      </c>
      <c r="D1583" t="s">
        <v>2144</v>
      </c>
      <c r="E1583" s="2">
        <v>43913</v>
      </c>
    </row>
    <row r="1584" spans="2:5" x14ac:dyDescent="0.25">
      <c r="B1584" t="s">
        <v>2069</v>
      </c>
      <c r="C1584" t="s">
        <v>2143</v>
      </c>
      <c r="D1584" t="s">
        <v>2144</v>
      </c>
      <c r="E1584" s="2">
        <v>43913</v>
      </c>
    </row>
    <row r="1585" spans="2:5" x14ac:dyDescent="0.25">
      <c r="B1585" t="s">
        <v>2070</v>
      </c>
      <c r="C1585" t="s">
        <v>2143</v>
      </c>
      <c r="D1585" t="s">
        <v>2144</v>
      </c>
      <c r="E1585" s="2">
        <v>43913</v>
      </c>
    </row>
    <row r="1586" spans="2:5" x14ac:dyDescent="0.25">
      <c r="B1586" t="s">
        <v>2071</v>
      </c>
      <c r="C1586" t="s">
        <v>2143</v>
      </c>
      <c r="D1586" t="s">
        <v>2144</v>
      </c>
      <c r="E1586" s="2">
        <v>43913</v>
      </c>
    </row>
    <row r="1587" spans="2:5" x14ac:dyDescent="0.25">
      <c r="B1587" t="s">
        <v>2072</v>
      </c>
      <c r="C1587" t="s">
        <v>2143</v>
      </c>
      <c r="D1587" t="s">
        <v>2144</v>
      </c>
      <c r="E1587" s="2">
        <v>43913</v>
      </c>
    </row>
    <row r="1588" spans="2:5" x14ac:dyDescent="0.25">
      <c r="B1588" t="s">
        <v>2073</v>
      </c>
      <c r="C1588" t="s">
        <v>2143</v>
      </c>
      <c r="D1588" t="s">
        <v>2144</v>
      </c>
      <c r="E1588" s="2">
        <v>43913</v>
      </c>
    </row>
    <row r="1589" spans="2:5" x14ac:dyDescent="0.25">
      <c r="B1589" t="s">
        <v>2074</v>
      </c>
      <c r="C1589" t="s">
        <v>2143</v>
      </c>
      <c r="D1589" t="s">
        <v>2144</v>
      </c>
      <c r="E1589" s="2">
        <v>43913</v>
      </c>
    </row>
    <row r="1590" spans="2:5" x14ac:dyDescent="0.25">
      <c r="B1590" t="s">
        <v>2075</v>
      </c>
      <c r="C1590" t="s">
        <v>2143</v>
      </c>
      <c r="D1590" t="s">
        <v>2144</v>
      </c>
      <c r="E1590" s="2">
        <v>43913</v>
      </c>
    </row>
    <row r="1591" spans="2:5" x14ac:dyDescent="0.25">
      <c r="B1591" t="s">
        <v>2076</v>
      </c>
      <c r="C1591" t="s">
        <v>2143</v>
      </c>
      <c r="D1591" t="s">
        <v>2144</v>
      </c>
      <c r="E1591" s="2">
        <v>43913</v>
      </c>
    </row>
    <row r="1592" spans="2:5" x14ac:dyDescent="0.25">
      <c r="B1592" t="s">
        <v>2077</v>
      </c>
      <c r="C1592" t="s">
        <v>2143</v>
      </c>
      <c r="D1592" t="s">
        <v>2144</v>
      </c>
      <c r="E1592" s="2">
        <v>43913</v>
      </c>
    </row>
    <row r="1593" spans="2:5" x14ac:dyDescent="0.25">
      <c r="B1593" t="s">
        <v>2078</v>
      </c>
      <c r="C1593" t="s">
        <v>2143</v>
      </c>
      <c r="D1593" t="s">
        <v>2144</v>
      </c>
      <c r="E1593" s="2">
        <v>43913</v>
      </c>
    </row>
    <row r="1594" spans="2:5" x14ac:dyDescent="0.25">
      <c r="B1594" t="s">
        <v>2079</v>
      </c>
      <c r="C1594" t="s">
        <v>2143</v>
      </c>
      <c r="D1594" t="s">
        <v>2144</v>
      </c>
      <c r="E1594" s="2">
        <v>43913</v>
      </c>
    </row>
    <row r="1595" spans="2:5" x14ac:dyDescent="0.25">
      <c r="B1595" t="s">
        <v>2080</v>
      </c>
      <c r="C1595" t="s">
        <v>2143</v>
      </c>
      <c r="D1595" t="s">
        <v>2144</v>
      </c>
      <c r="E1595" s="2">
        <v>43913</v>
      </c>
    </row>
    <row r="1596" spans="2:5" x14ac:dyDescent="0.25">
      <c r="B1596" t="s">
        <v>2081</v>
      </c>
      <c r="C1596" t="s">
        <v>2143</v>
      </c>
      <c r="D1596" t="s">
        <v>2144</v>
      </c>
      <c r="E1596" s="2">
        <v>43913</v>
      </c>
    </row>
    <row r="1597" spans="2:5" x14ac:dyDescent="0.25">
      <c r="B1597" t="s">
        <v>2082</v>
      </c>
      <c r="C1597" t="s">
        <v>2143</v>
      </c>
      <c r="D1597" t="s">
        <v>2144</v>
      </c>
      <c r="E1597" s="2">
        <v>43913</v>
      </c>
    </row>
    <row r="1598" spans="2:5" x14ac:dyDescent="0.25">
      <c r="B1598" t="s">
        <v>2083</v>
      </c>
      <c r="C1598" t="s">
        <v>2143</v>
      </c>
      <c r="D1598" t="s">
        <v>2144</v>
      </c>
      <c r="E1598" s="2">
        <v>43913</v>
      </c>
    </row>
    <row r="1599" spans="2:5" x14ac:dyDescent="0.25">
      <c r="B1599" t="s">
        <v>2084</v>
      </c>
      <c r="C1599" t="s">
        <v>2143</v>
      </c>
      <c r="D1599" t="s">
        <v>2144</v>
      </c>
      <c r="E1599" s="2">
        <v>43913</v>
      </c>
    </row>
    <row r="1600" spans="2:5" x14ac:dyDescent="0.25">
      <c r="B1600" t="s">
        <v>2085</v>
      </c>
      <c r="C1600" t="s">
        <v>2143</v>
      </c>
      <c r="D1600" t="s">
        <v>2144</v>
      </c>
      <c r="E1600" s="2">
        <v>43913</v>
      </c>
    </row>
    <row r="1601" spans="2:5" x14ac:dyDescent="0.25">
      <c r="B1601" t="s">
        <v>2086</v>
      </c>
      <c r="C1601" t="s">
        <v>2143</v>
      </c>
      <c r="D1601" t="s">
        <v>2144</v>
      </c>
      <c r="E1601" s="2">
        <v>43913</v>
      </c>
    </row>
    <row r="1602" spans="2:5" x14ac:dyDescent="0.25">
      <c r="B1602" t="s">
        <v>2087</v>
      </c>
      <c r="C1602" t="s">
        <v>2143</v>
      </c>
      <c r="D1602" t="s">
        <v>2144</v>
      </c>
      <c r="E1602" s="2">
        <v>43913</v>
      </c>
    </row>
    <row r="1603" spans="2:5" x14ac:dyDescent="0.25">
      <c r="B1603" t="s">
        <v>2088</v>
      </c>
      <c r="C1603" t="s">
        <v>2143</v>
      </c>
      <c r="D1603" t="s">
        <v>2144</v>
      </c>
      <c r="E1603" s="2">
        <v>43913</v>
      </c>
    </row>
    <row r="1604" spans="2:5" x14ac:dyDescent="0.25">
      <c r="B1604" t="s">
        <v>2089</v>
      </c>
      <c r="C1604" t="s">
        <v>2143</v>
      </c>
      <c r="D1604" t="s">
        <v>2144</v>
      </c>
      <c r="E1604" s="2">
        <v>43913</v>
      </c>
    </row>
    <row r="1605" spans="2:5" x14ac:dyDescent="0.25">
      <c r="B1605" t="s">
        <v>2090</v>
      </c>
      <c r="C1605" t="s">
        <v>2143</v>
      </c>
      <c r="D1605" t="s">
        <v>2144</v>
      </c>
      <c r="E1605" s="2">
        <v>43913</v>
      </c>
    </row>
    <row r="1606" spans="2:5" x14ac:dyDescent="0.25">
      <c r="B1606" t="s">
        <v>2091</v>
      </c>
      <c r="C1606" t="s">
        <v>2143</v>
      </c>
      <c r="D1606" t="s">
        <v>2144</v>
      </c>
      <c r="E1606" s="2">
        <v>43913</v>
      </c>
    </row>
    <row r="1607" spans="2:5" x14ac:dyDescent="0.25">
      <c r="B1607" t="s">
        <v>2092</v>
      </c>
      <c r="C1607" t="s">
        <v>2143</v>
      </c>
      <c r="D1607" t="s">
        <v>2144</v>
      </c>
      <c r="E1607" s="2">
        <v>43913</v>
      </c>
    </row>
    <row r="1608" spans="2:5" x14ac:dyDescent="0.25">
      <c r="B1608" t="s">
        <v>2093</v>
      </c>
      <c r="C1608" t="s">
        <v>2143</v>
      </c>
      <c r="D1608" t="s">
        <v>2144</v>
      </c>
      <c r="E1608" s="2">
        <v>43913</v>
      </c>
    </row>
    <row r="1609" spans="2:5" x14ac:dyDescent="0.25">
      <c r="B1609" t="s">
        <v>2094</v>
      </c>
      <c r="C1609" t="s">
        <v>2143</v>
      </c>
      <c r="D1609" t="s">
        <v>2144</v>
      </c>
      <c r="E1609" s="2">
        <v>43913</v>
      </c>
    </row>
    <row r="1610" spans="2:5" x14ac:dyDescent="0.25">
      <c r="B1610" t="s">
        <v>2095</v>
      </c>
      <c r="C1610" t="s">
        <v>2143</v>
      </c>
      <c r="D1610" t="s">
        <v>2144</v>
      </c>
      <c r="E1610" s="2">
        <v>43913</v>
      </c>
    </row>
    <row r="1611" spans="2:5" x14ac:dyDescent="0.25">
      <c r="B1611" t="s">
        <v>2096</v>
      </c>
      <c r="C1611" t="s">
        <v>2143</v>
      </c>
      <c r="D1611" t="s">
        <v>2144</v>
      </c>
      <c r="E1611" s="2">
        <v>43913</v>
      </c>
    </row>
    <row r="1612" spans="2:5" x14ac:dyDescent="0.25">
      <c r="B1612" t="s">
        <v>2097</v>
      </c>
      <c r="C1612" t="s">
        <v>2143</v>
      </c>
      <c r="D1612" t="s">
        <v>2144</v>
      </c>
      <c r="E1612" s="2">
        <v>43913</v>
      </c>
    </row>
    <row r="1613" spans="2:5" x14ac:dyDescent="0.25">
      <c r="B1613" t="s">
        <v>2098</v>
      </c>
      <c r="C1613" t="s">
        <v>2143</v>
      </c>
      <c r="D1613" t="s">
        <v>2144</v>
      </c>
      <c r="E1613" s="2">
        <v>43913</v>
      </c>
    </row>
    <row r="1614" spans="2:5" x14ac:dyDescent="0.25">
      <c r="B1614" t="s">
        <v>2099</v>
      </c>
      <c r="C1614" t="s">
        <v>2143</v>
      </c>
      <c r="D1614" t="s">
        <v>2144</v>
      </c>
      <c r="E1614" s="2">
        <v>43913</v>
      </c>
    </row>
    <row r="1615" spans="2:5" x14ac:dyDescent="0.25">
      <c r="B1615" t="s">
        <v>2100</v>
      </c>
      <c r="C1615" t="s">
        <v>2143</v>
      </c>
      <c r="D1615" t="s">
        <v>2144</v>
      </c>
      <c r="E1615" s="2">
        <v>43913</v>
      </c>
    </row>
    <row r="1616" spans="2:5" x14ac:dyDescent="0.25">
      <c r="B1616" t="s">
        <v>2101</v>
      </c>
      <c r="C1616" t="s">
        <v>2143</v>
      </c>
      <c r="D1616" t="s">
        <v>2144</v>
      </c>
      <c r="E1616" s="2">
        <v>43913</v>
      </c>
    </row>
    <row r="1617" spans="2:5" x14ac:dyDescent="0.25">
      <c r="B1617" t="s">
        <v>2102</v>
      </c>
      <c r="C1617" t="s">
        <v>2143</v>
      </c>
      <c r="D1617" t="s">
        <v>2144</v>
      </c>
      <c r="E1617" s="2">
        <v>43913</v>
      </c>
    </row>
    <row r="1618" spans="2:5" x14ac:dyDescent="0.25">
      <c r="B1618" t="s">
        <v>2103</v>
      </c>
      <c r="C1618" t="s">
        <v>2143</v>
      </c>
      <c r="D1618" t="s">
        <v>2144</v>
      </c>
      <c r="E1618" s="2">
        <v>43913</v>
      </c>
    </row>
    <row r="1619" spans="2:5" x14ac:dyDescent="0.25">
      <c r="B1619" t="s">
        <v>2104</v>
      </c>
      <c r="C1619" t="s">
        <v>2143</v>
      </c>
      <c r="D1619" t="s">
        <v>2144</v>
      </c>
      <c r="E1619" s="2">
        <v>43913</v>
      </c>
    </row>
    <row r="1620" spans="2:5" x14ac:dyDescent="0.25">
      <c r="B1620" t="s">
        <v>2105</v>
      </c>
      <c r="C1620" t="s">
        <v>2143</v>
      </c>
      <c r="D1620" t="s">
        <v>2144</v>
      </c>
      <c r="E1620" s="2">
        <v>43913</v>
      </c>
    </row>
    <row r="1621" spans="2:5" x14ac:dyDescent="0.25">
      <c r="B1621" t="s">
        <v>2106</v>
      </c>
      <c r="C1621" t="s">
        <v>2143</v>
      </c>
      <c r="D1621" t="s">
        <v>2144</v>
      </c>
      <c r="E1621" s="2">
        <v>43913</v>
      </c>
    </row>
    <row r="1622" spans="2:5" x14ac:dyDescent="0.25">
      <c r="B1622" t="s">
        <v>2107</v>
      </c>
      <c r="C1622" t="s">
        <v>2143</v>
      </c>
      <c r="D1622" t="s">
        <v>2144</v>
      </c>
      <c r="E1622" s="2">
        <v>43913</v>
      </c>
    </row>
    <row r="1623" spans="2:5" x14ac:dyDescent="0.25">
      <c r="B1623" t="s">
        <v>2108</v>
      </c>
      <c r="C1623" t="s">
        <v>2143</v>
      </c>
      <c r="D1623" t="s">
        <v>2144</v>
      </c>
      <c r="E1623" s="2">
        <v>43913</v>
      </c>
    </row>
    <row r="1624" spans="2:5" x14ac:dyDescent="0.25">
      <c r="B1624" t="s">
        <v>2109</v>
      </c>
      <c r="C1624" t="s">
        <v>2143</v>
      </c>
      <c r="D1624" t="s">
        <v>2144</v>
      </c>
      <c r="E1624" s="2">
        <v>43913</v>
      </c>
    </row>
    <row r="1625" spans="2:5" x14ac:dyDescent="0.25">
      <c r="B1625" t="s">
        <v>2110</v>
      </c>
      <c r="C1625" t="s">
        <v>2143</v>
      </c>
      <c r="D1625" t="s">
        <v>2144</v>
      </c>
      <c r="E1625" s="2">
        <v>43913</v>
      </c>
    </row>
    <row r="1626" spans="2:5" x14ac:dyDescent="0.25">
      <c r="B1626" t="s">
        <v>2111</v>
      </c>
      <c r="C1626" t="s">
        <v>2143</v>
      </c>
      <c r="D1626" t="s">
        <v>2144</v>
      </c>
      <c r="E1626" s="2">
        <v>43913</v>
      </c>
    </row>
    <row r="1627" spans="2:5" x14ac:dyDescent="0.25">
      <c r="B1627" t="s">
        <v>2112</v>
      </c>
      <c r="C1627" t="s">
        <v>2143</v>
      </c>
      <c r="D1627" t="s">
        <v>2144</v>
      </c>
      <c r="E1627" s="2">
        <v>43913</v>
      </c>
    </row>
    <row r="1628" spans="2:5" x14ac:dyDescent="0.25">
      <c r="B1628" t="s">
        <v>2113</v>
      </c>
      <c r="C1628" t="s">
        <v>2143</v>
      </c>
      <c r="D1628" t="s">
        <v>2144</v>
      </c>
      <c r="E1628" s="2">
        <v>43913</v>
      </c>
    </row>
    <row r="1629" spans="2:5" x14ac:dyDescent="0.25">
      <c r="B1629" t="s">
        <v>2114</v>
      </c>
      <c r="C1629" t="s">
        <v>2143</v>
      </c>
      <c r="D1629" t="s">
        <v>2144</v>
      </c>
      <c r="E1629" s="2">
        <v>43913</v>
      </c>
    </row>
    <row r="1630" spans="2:5" x14ac:dyDescent="0.25">
      <c r="B1630" t="s">
        <v>2115</v>
      </c>
      <c r="C1630" t="s">
        <v>2143</v>
      </c>
      <c r="D1630" t="s">
        <v>2144</v>
      </c>
      <c r="E1630" s="2">
        <v>43913</v>
      </c>
    </row>
    <row r="1631" spans="2:5" x14ac:dyDescent="0.25">
      <c r="B1631" t="s">
        <v>2116</v>
      </c>
      <c r="C1631" t="s">
        <v>2143</v>
      </c>
      <c r="D1631" t="s">
        <v>2144</v>
      </c>
      <c r="E1631" s="2">
        <v>43913</v>
      </c>
    </row>
    <row r="1632" spans="2:5" x14ac:dyDescent="0.25">
      <c r="B1632" t="s">
        <v>2117</v>
      </c>
      <c r="C1632" t="s">
        <v>2143</v>
      </c>
      <c r="D1632" t="s">
        <v>2144</v>
      </c>
      <c r="E1632" s="2">
        <v>43913</v>
      </c>
    </row>
    <row r="1633" spans="2:5" x14ac:dyDescent="0.25">
      <c r="B1633" t="s">
        <v>2118</v>
      </c>
      <c r="C1633" t="s">
        <v>2143</v>
      </c>
      <c r="D1633" t="s">
        <v>2144</v>
      </c>
      <c r="E1633" s="2">
        <v>43913</v>
      </c>
    </row>
    <row r="1634" spans="2:5" x14ac:dyDescent="0.25">
      <c r="B1634" t="s">
        <v>2119</v>
      </c>
      <c r="C1634" t="s">
        <v>2143</v>
      </c>
      <c r="D1634" t="s">
        <v>2144</v>
      </c>
      <c r="E1634" s="2">
        <v>43913</v>
      </c>
    </row>
    <row r="1635" spans="2:5" x14ac:dyDescent="0.25">
      <c r="B1635" t="s">
        <v>2120</v>
      </c>
      <c r="C1635" t="s">
        <v>2143</v>
      </c>
      <c r="D1635" t="s">
        <v>2144</v>
      </c>
      <c r="E1635" s="2">
        <v>43913</v>
      </c>
    </row>
    <row r="1636" spans="2:5" x14ac:dyDescent="0.25">
      <c r="B1636" t="s">
        <v>2121</v>
      </c>
      <c r="C1636" t="s">
        <v>2143</v>
      </c>
      <c r="D1636" t="s">
        <v>2144</v>
      </c>
      <c r="E1636" s="2">
        <v>43913</v>
      </c>
    </row>
    <row r="1637" spans="2:5" x14ac:dyDescent="0.25">
      <c r="B1637" t="s">
        <v>2122</v>
      </c>
      <c r="C1637" t="s">
        <v>2143</v>
      </c>
      <c r="D1637" t="s">
        <v>2144</v>
      </c>
      <c r="E1637" s="2">
        <v>43913</v>
      </c>
    </row>
    <row r="1638" spans="2:5" x14ac:dyDescent="0.25">
      <c r="B1638" t="s">
        <v>2123</v>
      </c>
      <c r="C1638" t="s">
        <v>2143</v>
      </c>
      <c r="D1638" t="s">
        <v>2144</v>
      </c>
      <c r="E1638" s="2">
        <v>43913</v>
      </c>
    </row>
    <row r="1639" spans="2:5" x14ac:dyDescent="0.25">
      <c r="B1639" t="s">
        <v>2124</v>
      </c>
      <c r="C1639" t="s">
        <v>2143</v>
      </c>
      <c r="D1639" t="s">
        <v>2144</v>
      </c>
      <c r="E1639" s="2">
        <v>43913</v>
      </c>
    </row>
    <row r="1640" spans="2:5" x14ac:dyDescent="0.25">
      <c r="B1640" t="s">
        <v>2125</v>
      </c>
      <c r="C1640" t="s">
        <v>2143</v>
      </c>
      <c r="D1640" t="s">
        <v>2144</v>
      </c>
      <c r="E1640" s="2">
        <v>43913</v>
      </c>
    </row>
    <row r="1641" spans="2:5" x14ac:dyDescent="0.25">
      <c r="B1641" t="s">
        <v>2126</v>
      </c>
      <c r="C1641" t="s">
        <v>2143</v>
      </c>
      <c r="D1641" t="s">
        <v>2144</v>
      </c>
      <c r="E1641" s="2">
        <v>43913</v>
      </c>
    </row>
    <row r="1642" spans="2:5" x14ac:dyDescent="0.25">
      <c r="B1642" t="s">
        <v>2127</v>
      </c>
      <c r="C1642" t="s">
        <v>2143</v>
      </c>
      <c r="D1642" t="s">
        <v>2144</v>
      </c>
      <c r="E1642" s="2">
        <v>43913</v>
      </c>
    </row>
    <row r="1643" spans="2:5" x14ac:dyDescent="0.25">
      <c r="B1643" t="s">
        <v>2128</v>
      </c>
      <c r="C1643" t="s">
        <v>2143</v>
      </c>
      <c r="D1643" t="s">
        <v>2144</v>
      </c>
      <c r="E1643" s="2">
        <v>43913</v>
      </c>
    </row>
    <row r="1644" spans="2:5" x14ac:dyDescent="0.25">
      <c r="B1644" t="s">
        <v>2129</v>
      </c>
      <c r="C1644" t="s">
        <v>2143</v>
      </c>
      <c r="D1644" t="s">
        <v>2144</v>
      </c>
      <c r="E1644" s="2">
        <v>43913</v>
      </c>
    </row>
    <row r="1645" spans="2:5" x14ac:dyDescent="0.25">
      <c r="B1645" t="s">
        <v>2130</v>
      </c>
      <c r="C1645" t="s">
        <v>2143</v>
      </c>
      <c r="D1645" t="s">
        <v>2144</v>
      </c>
      <c r="E1645" s="2">
        <v>43913</v>
      </c>
    </row>
    <row r="1646" spans="2:5" x14ac:dyDescent="0.25">
      <c r="B1646" t="s">
        <v>2131</v>
      </c>
      <c r="C1646" t="s">
        <v>2143</v>
      </c>
      <c r="D1646" t="s">
        <v>2144</v>
      </c>
      <c r="E1646" s="2">
        <v>43913</v>
      </c>
    </row>
    <row r="1647" spans="2:5" x14ac:dyDescent="0.25">
      <c r="B1647" t="s">
        <v>2132</v>
      </c>
      <c r="C1647" t="s">
        <v>2143</v>
      </c>
      <c r="D1647" t="s">
        <v>2144</v>
      </c>
      <c r="E1647" s="2">
        <v>43913</v>
      </c>
    </row>
    <row r="1648" spans="2:5" x14ac:dyDescent="0.25">
      <c r="B1648" t="s">
        <v>2133</v>
      </c>
      <c r="C1648" t="s">
        <v>2143</v>
      </c>
      <c r="D1648" t="s">
        <v>2144</v>
      </c>
      <c r="E1648" s="2">
        <v>43913</v>
      </c>
    </row>
    <row r="1649" spans="2:5" x14ac:dyDescent="0.25">
      <c r="B1649" t="s">
        <v>2134</v>
      </c>
      <c r="C1649" t="s">
        <v>2143</v>
      </c>
      <c r="D1649" t="s">
        <v>2144</v>
      </c>
      <c r="E1649" s="2">
        <v>43913</v>
      </c>
    </row>
    <row r="1650" spans="2:5" x14ac:dyDescent="0.25">
      <c r="B1650" t="s">
        <v>2135</v>
      </c>
      <c r="C1650" t="s">
        <v>2143</v>
      </c>
      <c r="D1650" t="s">
        <v>2144</v>
      </c>
      <c r="E1650" s="2">
        <v>43913</v>
      </c>
    </row>
    <row r="1651" spans="2:5" x14ac:dyDescent="0.25">
      <c r="B1651" t="s">
        <v>2136</v>
      </c>
      <c r="C1651" t="s">
        <v>2143</v>
      </c>
      <c r="D1651" t="s">
        <v>2144</v>
      </c>
      <c r="E1651" s="2">
        <v>43913</v>
      </c>
    </row>
    <row r="1652" spans="2:5" x14ac:dyDescent="0.25">
      <c r="B1652" t="s">
        <v>2137</v>
      </c>
      <c r="C1652" t="s">
        <v>2143</v>
      </c>
      <c r="D1652" t="s">
        <v>2144</v>
      </c>
      <c r="E1652" s="2">
        <v>43913</v>
      </c>
    </row>
    <row r="1653" spans="2:5" x14ac:dyDescent="0.25">
      <c r="B1653" t="s">
        <v>2138</v>
      </c>
      <c r="C1653" t="s">
        <v>2143</v>
      </c>
      <c r="D1653" t="s">
        <v>2144</v>
      </c>
      <c r="E1653" s="2">
        <v>43913</v>
      </c>
    </row>
    <row r="1654" spans="2:5" x14ac:dyDescent="0.25">
      <c r="B1654" t="s">
        <v>2139</v>
      </c>
      <c r="C1654" t="s">
        <v>2143</v>
      </c>
      <c r="D1654" t="s">
        <v>2144</v>
      </c>
      <c r="E1654" s="2">
        <v>43913</v>
      </c>
    </row>
    <row r="1655" spans="2:5" x14ac:dyDescent="0.25">
      <c r="B1655" t="s">
        <v>2140</v>
      </c>
      <c r="C1655" t="s">
        <v>2143</v>
      </c>
      <c r="D1655" t="s">
        <v>2144</v>
      </c>
      <c r="E1655" s="2">
        <v>43913</v>
      </c>
    </row>
    <row r="1656" spans="2:5" x14ac:dyDescent="0.25">
      <c r="B1656" t="s">
        <v>2141</v>
      </c>
      <c r="C1656" t="s">
        <v>2143</v>
      </c>
      <c r="D1656" t="s">
        <v>2144</v>
      </c>
      <c r="E1656" s="2">
        <v>43913</v>
      </c>
    </row>
    <row r="1657" spans="2:5" x14ac:dyDescent="0.25">
      <c r="B1657" t="s">
        <v>2142</v>
      </c>
      <c r="C1657" t="s">
        <v>2143</v>
      </c>
      <c r="D1657" t="s">
        <v>2144</v>
      </c>
      <c r="E1657" s="2">
        <v>43913</v>
      </c>
    </row>
    <row r="1658" spans="2:5" x14ac:dyDescent="0.25">
      <c r="B1658" s="3" t="s">
        <v>2145</v>
      </c>
      <c r="C1658" t="s">
        <v>2146</v>
      </c>
      <c r="D1658" t="s">
        <v>2147</v>
      </c>
      <c r="E1658" s="2">
        <v>43927</v>
      </c>
    </row>
    <row r="1659" spans="2:5" x14ac:dyDescent="0.25">
      <c r="B1659" s="3" t="s">
        <v>2148</v>
      </c>
      <c r="C1659" t="s">
        <v>2146</v>
      </c>
      <c r="D1659" t="s">
        <v>2147</v>
      </c>
      <c r="E1659" s="2">
        <v>43927</v>
      </c>
    </row>
    <row r="1660" spans="2:5" x14ac:dyDescent="0.25">
      <c r="B1660" s="3" t="s">
        <v>2149</v>
      </c>
      <c r="C1660" t="s">
        <v>2146</v>
      </c>
      <c r="D1660" t="s">
        <v>2147</v>
      </c>
      <c r="E1660" s="2">
        <v>43927</v>
      </c>
    </row>
    <row r="1661" spans="2:5" x14ac:dyDescent="0.25">
      <c r="B1661" s="3" t="s">
        <v>2150</v>
      </c>
      <c r="C1661" t="s">
        <v>2146</v>
      </c>
      <c r="D1661" t="s">
        <v>2147</v>
      </c>
      <c r="E1661" s="2">
        <v>43927</v>
      </c>
    </row>
    <row r="1662" spans="2:5" x14ac:dyDescent="0.25">
      <c r="B1662" s="3" t="s">
        <v>2151</v>
      </c>
      <c r="C1662" t="s">
        <v>2146</v>
      </c>
      <c r="D1662" t="s">
        <v>2147</v>
      </c>
      <c r="E1662" s="2">
        <v>43927</v>
      </c>
    </row>
    <row r="1663" spans="2:5" x14ac:dyDescent="0.25">
      <c r="B1663" s="3" t="s">
        <v>2152</v>
      </c>
      <c r="C1663" t="s">
        <v>2146</v>
      </c>
      <c r="D1663" t="s">
        <v>2147</v>
      </c>
      <c r="E1663" s="2">
        <v>43927</v>
      </c>
    </row>
    <row r="1664" spans="2:5" x14ac:dyDescent="0.25">
      <c r="B1664" s="3" t="s">
        <v>2153</v>
      </c>
      <c r="C1664" t="s">
        <v>2146</v>
      </c>
      <c r="D1664" t="s">
        <v>2147</v>
      </c>
      <c r="E1664" s="2">
        <v>43927</v>
      </c>
    </row>
    <row r="1665" spans="2:5" x14ac:dyDescent="0.25">
      <c r="B1665" s="3" t="s">
        <v>2154</v>
      </c>
      <c r="C1665" t="s">
        <v>2146</v>
      </c>
      <c r="D1665" t="s">
        <v>2147</v>
      </c>
      <c r="E1665" s="2">
        <v>43927</v>
      </c>
    </row>
    <row r="1666" spans="2:5" x14ac:dyDescent="0.25">
      <c r="B1666" s="3" t="s">
        <v>2155</v>
      </c>
      <c r="C1666" t="s">
        <v>2146</v>
      </c>
      <c r="D1666" t="s">
        <v>2147</v>
      </c>
      <c r="E1666" s="2">
        <v>43927</v>
      </c>
    </row>
    <row r="1667" spans="2:5" x14ac:dyDescent="0.25">
      <c r="B1667" s="3" t="s">
        <v>2156</v>
      </c>
      <c r="C1667" t="s">
        <v>2146</v>
      </c>
      <c r="D1667" t="s">
        <v>2147</v>
      </c>
      <c r="E1667" s="2">
        <v>43927</v>
      </c>
    </row>
    <row r="1668" spans="2:5" x14ac:dyDescent="0.25">
      <c r="B1668" s="3" t="s">
        <v>2157</v>
      </c>
      <c r="C1668" t="s">
        <v>2146</v>
      </c>
      <c r="D1668" t="s">
        <v>2147</v>
      </c>
      <c r="E1668" s="2">
        <v>43927</v>
      </c>
    </row>
    <row r="1669" spans="2:5" x14ac:dyDescent="0.25">
      <c r="B1669" s="3" t="s">
        <v>2158</v>
      </c>
      <c r="C1669" t="s">
        <v>2146</v>
      </c>
      <c r="D1669" t="s">
        <v>2147</v>
      </c>
      <c r="E1669" s="2">
        <v>43927</v>
      </c>
    </row>
    <row r="1670" spans="2:5" x14ac:dyDescent="0.25">
      <c r="B1670" s="3" t="s">
        <v>2159</v>
      </c>
      <c r="C1670" t="s">
        <v>2146</v>
      </c>
      <c r="D1670" t="s">
        <v>2147</v>
      </c>
      <c r="E1670" s="2">
        <v>43927</v>
      </c>
    </row>
    <row r="1671" spans="2:5" x14ac:dyDescent="0.25">
      <c r="B1671" s="3" t="s">
        <v>2160</v>
      </c>
      <c r="C1671" t="s">
        <v>2146</v>
      </c>
      <c r="D1671" t="s">
        <v>2161</v>
      </c>
      <c r="E1671" s="2">
        <v>43927</v>
      </c>
    </row>
    <row r="1672" spans="2:5" x14ac:dyDescent="0.25">
      <c r="B1672" s="3" t="s">
        <v>2162</v>
      </c>
      <c r="C1672" t="s">
        <v>2146</v>
      </c>
      <c r="D1672" t="s">
        <v>2161</v>
      </c>
      <c r="E1672" s="2">
        <v>43927</v>
      </c>
    </row>
    <row r="1673" spans="2:5" x14ac:dyDescent="0.25">
      <c r="B1673" s="3" t="s">
        <v>2163</v>
      </c>
      <c r="C1673" t="s">
        <v>2146</v>
      </c>
      <c r="D1673" t="s">
        <v>2161</v>
      </c>
      <c r="E1673" s="2">
        <v>43927</v>
      </c>
    </row>
    <row r="1674" spans="2:5" x14ac:dyDescent="0.25">
      <c r="B1674" s="3" t="s">
        <v>2164</v>
      </c>
      <c r="C1674" t="s">
        <v>2146</v>
      </c>
      <c r="D1674" t="s">
        <v>2161</v>
      </c>
      <c r="E1674" s="2">
        <v>43927</v>
      </c>
    </row>
    <row r="1675" spans="2:5" x14ac:dyDescent="0.25">
      <c r="B1675" s="3" t="s">
        <v>2165</v>
      </c>
      <c r="C1675" t="s">
        <v>2146</v>
      </c>
      <c r="D1675" t="s">
        <v>2161</v>
      </c>
      <c r="E1675" s="2">
        <v>43927</v>
      </c>
    </row>
    <row r="1676" spans="2:5" x14ac:dyDescent="0.25">
      <c r="B1676" s="3" t="s">
        <v>2166</v>
      </c>
      <c r="C1676" t="s">
        <v>2146</v>
      </c>
      <c r="D1676" t="s">
        <v>2161</v>
      </c>
      <c r="E1676" s="2">
        <v>43927</v>
      </c>
    </row>
    <row r="1677" spans="2:5" x14ac:dyDescent="0.25">
      <c r="B1677" s="3" t="s">
        <v>2167</v>
      </c>
      <c r="C1677" t="s">
        <v>2146</v>
      </c>
      <c r="D1677" t="s">
        <v>2161</v>
      </c>
      <c r="E1677" s="2">
        <v>43927</v>
      </c>
    </row>
    <row r="1678" spans="2:5" x14ac:dyDescent="0.25">
      <c r="B1678" s="3" t="s">
        <v>2168</v>
      </c>
      <c r="C1678" t="s">
        <v>2146</v>
      </c>
      <c r="D1678" t="s">
        <v>2161</v>
      </c>
      <c r="E1678" s="2">
        <v>43927</v>
      </c>
    </row>
    <row r="1679" spans="2:5" x14ac:dyDescent="0.25">
      <c r="B1679" s="3" t="s">
        <v>2169</v>
      </c>
      <c r="C1679" t="s">
        <v>2146</v>
      </c>
      <c r="D1679" t="s">
        <v>2161</v>
      </c>
      <c r="E1679" s="2">
        <v>43927</v>
      </c>
    </row>
    <row r="1680" spans="2:5" x14ac:dyDescent="0.25">
      <c r="B1680" s="3" t="s">
        <v>2170</v>
      </c>
      <c r="C1680" t="s">
        <v>2146</v>
      </c>
      <c r="D1680" t="s">
        <v>2161</v>
      </c>
      <c r="E1680" s="2">
        <v>43927</v>
      </c>
    </row>
    <row r="1681" spans="2:5" x14ac:dyDescent="0.25">
      <c r="B1681" s="3" t="s">
        <v>2171</v>
      </c>
      <c r="C1681" t="s">
        <v>2146</v>
      </c>
      <c r="D1681" t="s">
        <v>2161</v>
      </c>
      <c r="E1681" s="2">
        <v>43927</v>
      </c>
    </row>
    <row r="1682" spans="2:5" x14ac:dyDescent="0.25">
      <c r="B1682" s="3" t="s">
        <v>2172</v>
      </c>
      <c r="C1682" t="s">
        <v>2146</v>
      </c>
      <c r="D1682" t="s">
        <v>2161</v>
      </c>
      <c r="E1682" s="2">
        <v>43927</v>
      </c>
    </row>
    <row r="1683" spans="2:5" x14ac:dyDescent="0.25">
      <c r="B1683" s="3" t="s">
        <v>2173</v>
      </c>
      <c r="C1683" t="s">
        <v>2146</v>
      </c>
      <c r="D1683" t="s">
        <v>2161</v>
      </c>
      <c r="E1683" s="2">
        <v>43927</v>
      </c>
    </row>
    <row r="1684" spans="2:5" x14ac:dyDescent="0.25">
      <c r="B1684" s="3" t="s">
        <v>2174</v>
      </c>
      <c r="C1684" t="s">
        <v>2146</v>
      </c>
      <c r="D1684" t="s">
        <v>2161</v>
      </c>
      <c r="E1684" s="2">
        <v>43927</v>
      </c>
    </row>
    <row r="1685" spans="2:5" x14ac:dyDescent="0.25">
      <c r="B1685" s="3" t="s">
        <v>2175</v>
      </c>
      <c r="C1685" t="s">
        <v>2146</v>
      </c>
      <c r="D1685" t="s">
        <v>2161</v>
      </c>
      <c r="E1685" s="2">
        <v>43927</v>
      </c>
    </row>
    <row r="1686" spans="2:5" x14ac:dyDescent="0.25">
      <c r="B1686" s="3" t="s">
        <v>2176</v>
      </c>
      <c r="C1686" t="s">
        <v>2146</v>
      </c>
      <c r="D1686" t="s">
        <v>2161</v>
      </c>
      <c r="E1686" s="2">
        <v>43927</v>
      </c>
    </row>
    <row r="1687" spans="2:5" x14ac:dyDescent="0.25">
      <c r="B1687" s="3" t="s">
        <v>2177</v>
      </c>
      <c r="C1687" t="s">
        <v>2146</v>
      </c>
      <c r="D1687" t="s">
        <v>2161</v>
      </c>
      <c r="E1687" s="2">
        <v>43927</v>
      </c>
    </row>
    <row r="1688" spans="2:5" x14ac:dyDescent="0.25">
      <c r="B1688" s="3" t="s">
        <v>2178</v>
      </c>
      <c r="C1688" t="s">
        <v>2146</v>
      </c>
      <c r="D1688" t="s">
        <v>2161</v>
      </c>
      <c r="E1688" s="2">
        <v>43927</v>
      </c>
    </row>
    <row r="1689" spans="2:5" x14ac:dyDescent="0.25">
      <c r="B1689" s="3" t="s">
        <v>2179</v>
      </c>
      <c r="C1689" t="s">
        <v>2146</v>
      </c>
      <c r="D1689" t="s">
        <v>2161</v>
      </c>
      <c r="E1689" s="2">
        <v>43927</v>
      </c>
    </row>
    <row r="1690" spans="2:5" x14ac:dyDescent="0.25">
      <c r="B1690" s="4" t="s">
        <v>2180</v>
      </c>
      <c r="C1690" t="s">
        <v>2146</v>
      </c>
      <c r="D1690" t="s">
        <v>2181</v>
      </c>
      <c r="E1690" s="2">
        <v>43927</v>
      </c>
    </row>
    <row r="1691" spans="2:5" x14ac:dyDescent="0.25">
      <c r="B1691" s="4" t="s">
        <v>2182</v>
      </c>
      <c r="C1691" t="s">
        <v>2146</v>
      </c>
      <c r="D1691" t="s">
        <v>2181</v>
      </c>
      <c r="E1691" s="2">
        <v>43927</v>
      </c>
    </row>
    <row r="1692" spans="2:5" x14ac:dyDescent="0.25">
      <c r="B1692" s="4" t="s">
        <v>2183</v>
      </c>
      <c r="C1692" t="s">
        <v>2146</v>
      </c>
      <c r="D1692" t="s">
        <v>2181</v>
      </c>
      <c r="E1692" s="2">
        <v>43927</v>
      </c>
    </row>
    <row r="1693" spans="2:5" x14ac:dyDescent="0.25">
      <c r="B1693" s="4" t="s">
        <v>2184</v>
      </c>
      <c r="C1693" t="s">
        <v>2146</v>
      </c>
      <c r="D1693" t="s">
        <v>2181</v>
      </c>
      <c r="E1693" s="2">
        <v>43927</v>
      </c>
    </row>
    <row r="1694" spans="2:5" x14ac:dyDescent="0.25">
      <c r="B1694" s="4" t="s">
        <v>2185</v>
      </c>
      <c r="C1694" t="s">
        <v>2146</v>
      </c>
      <c r="D1694" t="s">
        <v>2181</v>
      </c>
      <c r="E1694" s="2">
        <v>43927</v>
      </c>
    </row>
    <row r="1695" spans="2:5" x14ac:dyDescent="0.25">
      <c r="B1695" s="4" t="s">
        <v>2186</v>
      </c>
      <c r="C1695" t="s">
        <v>2146</v>
      </c>
      <c r="D1695" t="s">
        <v>2181</v>
      </c>
      <c r="E1695" s="2">
        <v>43927</v>
      </c>
    </row>
    <row r="1696" spans="2:5" x14ac:dyDescent="0.25">
      <c r="B1696" s="3" t="s">
        <v>2193</v>
      </c>
      <c r="C1696" t="s">
        <v>2146</v>
      </c>
      <c r="D1696" t="s">
        <v>2194</v>
      </c>
      <c r="E1696" s="2">
        <v>43936</v>
      </c>
    </row>
    <row r="1697" spans="2:5" x14ac:dyDescent="0.25">
      <c r="B1697" s="3" t="s">
        <v>2195</v>
      </c>
      <c r="C1697" t="s">
        <v>2146</v>
      </c>
      <c r="D1697" t="s">
        <v>2194</v>
      </c>
      <c r="E1697" s="2">
        <v>43936</v>
      </c>
    </row>
    <row r="1698" spans="2:5" x14ac:dyDescent="0.25">
      <c r="B1698" s="3" t="s">
        <v>2196</v>
      </c>
      <c r="C1698" t="s">
        <v>2146</v>
      </c>
      <c r="D1698" t="s">
        <v>2194</v>
      </c>
      <c r="E1698" s="2">
        <v>43936</v>
      </c>
    </row>
    <row r="1699" spans="2:5" x14ac:dyDescent="0.25">
      <c r="B1699" s="3" t="s">
        <v>2197</v>
      </c>
      <c r="C1699" t="s">
        <v>2146</v>
      </c>
      <c r="D1699" t="s">
        <v>2194</v>
      </c>
      <c r="E1699" s="2">
        <v>43936</v>
      </c>
    </row>
    <row r="1700" spans="2:5" x14ac:dyDescent="0.25">
      <c r="B1700" s="3" t="s">
        <v>2198</v>
      </c>
      <c r="C1700" t="s">
        <v>2146</v>
      </c>
      <c r="D1700" t="s">
        <v>2194</v>
      </c>
      <c r="E1700" s="2">
        <v>43936</v>
      </c>
    </row>
    <row r="1701" spans="2:5" x14ac:dyDescent="0.25">
      <c r="B1701" s="3" t="s">
        <v>2199</v>
      </c>
      <c r="C1701" t="s">
        <v>2146</v>
      </c>
      <c r="D1701" t="s">
        <v>2194</v>
      </c>
      <c r="E1701" s="2">
        <v>43936</v>
      </c>
    </row>
    <row r="1702" spans="2:5" x14ac:dyDescent="0.25">
      <c r="B1702" s="3" t="s">
        <v>2200</v>
      </c>
      <c r="C1702" t="s">
        <v>2146</v>
      </c>
      <c r="D1702" t="s">
        <v>2194</v>
      </c>
      <c r="E1702" s="2">
        <v>43936</v>
      </c>
    </row>
    <row r="1703" spans="2:5" x14ac:dyDescent="0.25">
      <c r="B1703" s="3" t="s">
        <v>2201</v>
      </c>
      <c r="C1703" t="s">
        <v>2146</v>
      </c>
      <c r="D1703" t="s">
        <v>2194</v>
      </c>
      <c r="E1703" s="2">
        <v>43936</v>
      </c>
    </row>
    <row r="1704" spans="2:5" x14ac:dyDescent="0.25">
      <c r="B1704" s="4" t="s">
        <v>2202</v>
      </c>
      <c r="C1704" t="s">
        <v>2146</v>
      </c>
      <c r="D1704" t="s">
        <v>2194</v>
      </c>
      <c r="E1704" s="2">
        <v>43936</v>
      </c>
    </row>
    <row r="1705" spans="2:5" x14ac:dyDescent="0.25">
      <c r="B1705" s="4" t="s">
        <v>2203</v>
      </c>
      <c r="C1705" t="s">
        <v>2146</v>
      </c>
      <c r="D1705" t="s">
        <v>2194</v>
      </c>
      <c r="E1705" s="2">
        <v>43936</v>
      </c>
    </row>
    <row r="1706" spans="2:5" x14ac:dyDescent="0.25">
      <c r="B1706" s="4" t="s">
        <v>2204</v>
      </c>
      <c r="C1706" t="s">
        <v>2146</v>
      </c>
      <c r="D1706" t="s">
        <v>2194</v>
      </c>
      <c r="E1706" s="2">
        <v>43936</v>
      </c>
    </row>
    <row r="1707" spans="2:5" x14ac:dyDescent="0.25">
      <c r="B1707" s="4" t="s">
        <v>2205</v>
      </c>
      <c r="C1707" t="s">
        <v>2146</v>
      </c>
      <c r="D1707" t="s">
        <v>2194</v>
      </c>
      <c r="E1707" s="2">
        <v>43936</v>
      </c>
    </row>
    <row r="1708" spans="2:5" x14ac:dyDescent="0.25">
      <c r="B1708" t="s">
        <v>2770</v>
      </c>
      <c r="C1708" t="s">
        <v>2771</v>
      </c>
      <c r="D1708" t="s">
        <v>2772</v>
      </c>
      <c r="E1708" s="2">
        <v>43973</v>
      </c>
    </row>
    <row r="1709" spans="2:5" x14ac:dyDescent="0.25">
      <c r="B1709" t="s">
        <v>2202</v>
      </c>
      <c r="C1709" t="s">
        <v>2771</v>
      </c>
      <c r="D1709" t="s">
        <v>2772</v>
      </c>
      <c r="E1709" s="2">
        <v>43973</v>
      </c>
    </row>
    <row r="1710" spans="2:5" x14ac:dyDescent="0.25">
      <c r="B1710" t="s">
        <v>2203</v>
      </c>
      <c r="C1710" t="s">
        <v>2771</v>
      </c>
      <c r="D1710" t="s">
        <v>2772</v>
      </c>
      <c r="E1710" s="2">
        <v>43973</v>
      </c>
    </row>
    <row r="1711" spans="2:5" x14ac:dyDescent="0.25">
      <c r="B1711" t="s">
        <v>481</v>
      </c>
      <c r="C1711" t="s">
        <v>2771</v>
      </c>
      <c r="D1711" t="s">
        <v>2772</v>
      </c>
      <c r="E1711" s="2">
        <v>43973</v>
      </c>
    </row>
    <row r="1712" spans="2:5" x14ac:dyDescent="0.25">
      <c r="B1712" t="s">
        <v>2773</v>
      </c>
      <c r="C1712" t="s">
        <v>2771</v>
      </c>
      <c r="D1712" t="s">
        <v>2772</v>
      </c>
      <c r="E1712" s="2">
        <v>43973</v>
      </c>
    </row>
    <row r="1713" spans="2:5" x14ac:dyDescent="0.25">
      <c r="B1713" t="s">
        <v>2774</v>
      </c>
      <c r="C1713" t="s">
        <v>2771</v>
      </c>
      <c r="D1713" t="s">
        <v>2772</v>
      </c>
      <c r="E1713" s="2">
        <v>43973</v>
      </c>
    </row>
    <row r="1714" spans="2:5" x14ac:dyDescent="0.25">
      <c r="B1714" t="s">
        <v>2775</v>
      </c>
      <c r="C1714" t="s">
        <v>2771</v>
      </c>
      <c r="D1714" t="s">
        <v>2772</v>
      </c>
      <c r="E1714" s="2">
        <v>43973</v>
      </c>
    </row>
    <row r="1715" spans="2:5" x14ac:dyDescent="0.25">
      <c r="B1715" t="s">
        <v>2776</v>
      </c>
      <c r="C1715" t="s">
        <v>2771</v>
      </c>
      <c r="D1715" t="s">
        <v>2772</v>
      </c>
      <c r="E1715" s="2">
        <v>43973</v>
      </c>
    </row>
    <row r="1716" spans="2:5" x14ac:dyDescent="0.25">
      <c r="B1716" t="s">
        <v>2777</v>
      </c>
      <c r="C1716" t="s">
        <v>2771</v>
      </c>
      <c r="D1716" t="s">
        <v>2772</v>
      </c>
      <c r="E1716" s="2">
        <v>43973</v>
      </c>
    </row>
    <row r="1717" spans="2:5" x14ac:dyDescent="0.25">
      <c r="B1717" t="s">
        <v>2778</v>
      </c>
      <c r="C1717" t="s">
        <v>2771</v>
      </c>
      <c r="D1717" t="s">
        <v>2772</v>
      </c>
      <c r="E1717" s="2">
        <v>43973</v>
      </c>
    </row>
    <row r="1718" spans="2:5" x14ac:dyDescent="0.25">
      <c r="B1718" t="s">
        <v>2779</v>
      </c>
      <c r="C1718" t="s">
        <v>2771</v>
      </c>
      <c r="D1718" t="s">
        <v>2772</v>
      </c>
      <c r="E1718" s="2">
        <v>43973</v>
      </c>
    </row>
    <row r="1719" spans="2:5" x14ac:dyDescent="0.25">
      <c r="B1719" t="s">
        <v>2780</v>
      </c>
      <c r="C1719" t="s">
        <v>2771</v>
      </c>
      <c r="D1719" t="s">
        <v>2772</v>
      </c>
      <c r="E1719" s="2">
        <v>43973</v>
      </c>
    </row>
    <row r="1720" spans="2:5" x14ac:dyDescent="0.25">
      <c r="B1720" t="s">
        <v>2781</v>
      </c>
      <c r="C1720" t="s">
        <v>2771</v>
      </c>
      <c r="D1720" t="s">
        <v>2772</v>
      </c>
      <c r="E1720" s="2">
        <v>43973</v>
      </c>
    </row>
    <row r="1721" spans="2:5" x14ac:dyDescent="0.25">
      <c r="B1721" t="s">
        <v>2782</v>
      </c>
      <c r="C1721" t="s">
        <v>2771</v>
      </c>
      <c r="D1721" t="s">
        <v>2772</v>
      </c>
      <c r="E1721" s="2">
        <v>43973</v>
      </c>
    </row>
    <row r="1722" spans="2:5" x14ac:dyDescent="0.25">
      <c r="B1722" t="s">
        <v>2783</v>
      </c>
      <c r="C1722" t="s">
        <v>2771</v>
      </c>
      <c r="D1722" t="s">
        <v>2772</v>
      </c>
      <c r="E1722" s="2">
        <v>43973</v>
      </c>
    </row>
    <row r="1723" spans="2:5" x14ac:dyDescent="0.25">
      <c r="B1723" t="s">
        <v>2784</v>
      </c>
      <c r="C1723" t="s">
        <v>2771</v>
      </c>
      <c r="D1723" t="s">
        <v>2772</v>
      </c>
      <c r="E1723" s="2">
        <v>43973</v>
      </c>
    </row>
    <row r="1724" spans="2:5" x14ac:dyDescent="0.25">
      <c r="B1724" t="s">
        <v>2785</v>
      </c>
      <c r="C1724" t="s">
        <v>2771</v>
      </c>
      <c r="D1724" t="s">
        <v>2772</v>
      </c>
      <c r="E1724" s="2">
        <v>43973</v>
      </c>
    </row>
    <row r="1725" spans="2:5" x14ac:dyDescent="0.25">
      <c r="B1725" t="s">
        <v>2786</v>
      </c>
      <c r="C1725" t="s">
        <v>2771</v>
      </c>
      <c r="D1725" t="s">
        <v>2772</v>
      </c>
      <c r="E1725" s="2">
        <v>43973</v>
      </c>
    </row>
    <row r="1726" spans="2:5" x14ac:dyDescent="0.25">
      <c r="B1726" t="s">
        <v>2787</v>
      </c>
      <c r="C1726" t="s">
        <v>2771</v>
      </c>
      <c r="D1726" t="s">
        <v>2772</v>
      </c>
      <c r="E1726" s="2">
        <v>43973</v>
      </c>
    </row>
    <row r="1727" spans="2:5" x14ac:dyDescent="0.25">
      <c r="B1727" t="s">
        <v>2788</v>
      </c>
      <c r="C1727" t="s">
        <v>2771</v>
      </c>
      <c r="D1727" t="s">
        <v>2772</v>
      </c>
      <c r="E1727" s="2">
        <v>43973</v>
      </c>
    </row>
    <row r="1728" spans="2:5" x14ac:dyDescent="0.25">
      <c r="B1728" t="s">
        <v>2789</v>
      </c>
      <c r="C1728" t="s">
        <v>2771</v>
      </c>
      <c r="D1728" t="s">
        <v>2772</v>
      </c>
      <c r="E1728" s="2">
        <v>43973</v>
      </c>
    </row>
    <row r="1729" spans="2:5" x14ac:dyDescent="0.25">
      <c r="B1729" t="s">
        <v>2790</v>
      </c>
      <c r="C1729" t="s">
        <v>2771</v>
      </c>
      <c r="D1729" t="s">
        <v>2772</v>
      </c>
      <c r="E1729" s="2">
        <v>43973</v>
      </c>
    </row>
    <row r="1730" spans="2:5" x14ac:dyDescent="0.25">
      <c r="B1730" t="s">
        <v>2791</v>
      </c>
      <c r="C1730" t="s">
        <v>2771</v>
      </c>
      <c r="D1730" t="s">
        <v>2772</v>
      </c>
      <c r="E1730" s="2">
        <v>43973</v>
      </c>
    </row>
    <row r="1731" spans="2:5" x14ac:dyDescent="0.25">
      <c r="B1731" t="s">
        <v>2792</v>
      </c>
      <c r="C1731" t="s">
        <v>2771</v>
      </c>
      <c r="D1731" t="s">
        <v>2772</v>
      </c>
      <c r="E1731" s="2">
        <v>43973</v>
      </c>
    </row>
    <row r="1732" spans="2:5" x14ac:dyDescent="0.25">
      <c r="B1732" t="s">
        <v>2793</v>
      </c>
      <c r="C1732" t="s">
        <v>2771</v>
      </c>
      <c r="D1732" t="s">
        <v>2772</v>
      </c>
      <c r="E1732" s="2">
        <v>43973</v>
      </c>
    </row>
    <row r="1733" spans="2:5" x14ac:dyDescent="0.25">
      <c r="B1733" t="s">
        <v>2794</v>
      </c>
      <c r="C1733" t="s">
        <v>2771</v>
      </c>
      <c r="D1733" t="s">
        <v>2772</v>
      </c>
      <c r="E1733" s="2">
        <v>43973</v>
      </c>
    </row>
    <row r="1734" spans="2:5" x14ac:dyDescent="0.25">
      <c r="B1734" t="s">
        <v>2795</v>
      </c>
      <c r="C1734" t="s">
        <v>2771</v>
      </c>
      <c r="D1734" t="s">
        <v>2772</v>
      </c>
      <c r="E1734" s="2">
        <v>43973</v>
      </c>
    </row>
    <row r="1735" spans="2:5" x14ac:dyDescent="0.25">
      <c r="B1735" t="s">
        <v>2796</v>
      </c>
      <c r="C1735" t="s">
        <v>2771</v>
      </c>
      <c r="D1735" t="s">
        <v>2772</v>
      </c>
      <c r="E1735" s="2">
        <v>43973</v>
      </c>
    </row>
    <row r="1736" spans="2:5" x14ac:dyDescent="0.25">
      <c r="B1736" t="s">
        <v>2797</v>
      </c>
      <c r="C1736" t="s">
        <v>2771</v>
      </c>
      <c r="D1736" t="s">
        <v>2772</v>
      </c>
      <c r="E1736" s="2">
        <v>43973</v>
      </c>
    </row>
    <row r="1737" spans="2:5" x14ac:dyDescent="0.25">
      <c r="B1737" t="s">
        <v>2798</v>
      </c>
      <c r="C1737" t="s">
        <v>2771</v>
      </c>
      <c r="D1737" t="s">
        <v>2772</v>
      </c>
      <c r="E1737" s="2">
        <v>43973</v>
      </c>
    </row>
    <row r="1738" spans="2:5" x14ac:dyDescent="0.25">
      <c r="B1738" t="s">
        <v>2799</v>
      </c>
      <c r="C1738" t="s">
        <v>2771</v>
      </c>
      <c r="D1738" t="s">
        <v>2772</v>
      </c>
      <c r="E1738" s="2">
        <v>43973</v>
      </c>
    </row>
    <row r="1739" spans="2:5" x14ac:dyDescent="0.25">
      <c r="B1739" t="s">
        <v>2800</v>
      </c>
      <c r="C1739" t="s">
        <v>2771</v>
      </c>
      <c r="D1739" t="s">
        <v>2772</v>
      </c>
      <c r="E1739" s="2">
        <v>43973</v>
      </c>
    </row>
    <row r="1740" spans="2:5" x14ac:dyDescent="0.25">
      <c r="B1740" t="s">
        <v>2801</v>
      </c>
      <c r="C1740" t="s">
        <v>2771</v>
      </c>
      <c r="D1740" t="s">
        <v>2772</v>
      </c>
      <c r="E1740" s="2">
        <v>43973</v>
      </c>
    </row>
    <row r="1741" spans="2:5" x14ac:dyDescent="0.25">
      <c r="B1741" t="s">
        <v>2802</v>
      </c>
      <c r="C1741" t="s">
        <v>2771</v>
      </c>
      <c r="D1741" t="s">
        <v>2772</v>
      </c>
      <c r="E1741" s="2">
        <v>43973</v>
      </c>
    </row>
    <row r="1742" spans="2:5" x14ac:dyDescent="0.25">
      <c r="B1742" t="s">
        <v>2803</v>
      </c>
      <c r="C1742" t="s">
        <v>2771</v>
      </c>
      <c r="D1742" t="s">
        <v>2772</v>
      </c>
      <c r="E1742" s="2">
        <v>43973</v>
      </c>
    </row>
    <row r="1743" spans="2:5" x14ac:dyDescent="0.25">
      <c r="B1743" t="s">
        <v>2804</v>
      </c>
      <c r="C1743" t="s">
        <v>2771</v>
      </c>
      <c r="D1743" t="s">
        <v>2772</v>
      </c>
      <c r="E1743" s="2">
        <v>43973</v>
      </c>
    </row>
    <row r="1744" spans="2:5" x14ac:dyDescent="0.25">
      <c r="B1744" t="s">
        <v>2805</v>
      </c>
      <c r="C1744" t="s">
        <v>2771</v>
      </c>
      <c r="D1744" t="s">
        <v>2772</v>
      </c>
      <c r="E1744" s="2">
        <v>43973</v>
      </c>
    </row>
    <row r="1745" spans="2:5" x14ac:dyDescent="0.25">
      <c r="B1745" t="s">
        <v>2806</v>
      </c>
      <c r="C1745" t="s">
        <v>2771</v>
      </c>
      <c r="D1745" t="s">
        <v>2772</v>
      </c>
      <c r="E1745" s="2">
        <v>43973</v>
      </c>
    </row>
    <row r="1746" spans="2:5" x14ac:dyDescent="0.25">
      <c r="B1746" t="s">
        <v>2807</v>
      </c>
      <c r="C1746" t="s">
        <v>2771</v>
      </c>
      <c r="D1746" t="s">
        <v>2772</v>
      </c>
      <c r="E1746" s="2">
        <v>43973</v>
      </c>
    </row>
    <row r="1747" spans="2:5" x14ac:dyDescent="0.25">
      <c r="B1747" t="s">
        <v>2808</v>
      </c>
      <c r="C1747" t="s">
        <v>2771</v>
      </c>
      <c r="D1747" t="s">
        <v>2772</v>
      </c>
      <c r="E1747" s="2">
        <v>43973</v>
      </c>
    </row>
    <row r="1748" spans="2:5" x14ac:dyDescent="0.25">
      <c r="B1748" t="s">
        <v>2809</v>
      </c>
      <c r="C1748" t="s">
        <v>2771</v>
      </c>
      <c r="D1748" t="s">
        <v>2772</v>
      </c>
      <c r="E1748" s="2">
        <v>43973</v>
      </c>
    </row>
    <row r="1749" spans="2:5" x14ac:dyDescent="0.25">
      <c r="B1749" t="s">
        <v>2810</v>
      </c>
      <c r="C1749" t="s">
        <v>2771</v>
      </c>
      <c r="D1749" t="s">
        <v>2772</v>
      </c>
      <c r="E1749" s="2">
        <v>43973</v>
      </c>
    </row>
    <row r="1750" spans="2:5" x14ac:dyDescent="0.25">
      <c r="B1750" t="s">
        <v>2811</v>
      </c>
      <c r="C1750" t="s">
        <v>2771</v>
      </c>
      <c r="D1750" t="s">
        <v>2772</v>
      </c>
      <c r="E1750" s="2">
        <v>43973</v>
      </c>
    </row>
    <row r="1751" spans="2:5" x14ac:dyDescent="0.25">
      <c r="B1751" t="s">
        <v>2812</v>
      </c>
      <c r="C1751" t="s">
        <v>2771</v>
      </c>
      <c r="D1751" t="s">
        <v>2772</v>
      </c>
      <c r="E1751" s="2">
        <v>43973</v>
      </c>
    </row>
    <row r="1752" spans="2:5" x14ac:dyDescent="0.25">
      <c r="B1752" t="s">
        <v>2813</v>
      </c>
      <c r="C1752" t="s">
        <v>2771</v>
      </c>
      <c r="D1752" t="s">
        <v>2772</v>
      </c>
      <c r="E1752" s="2">
        <v>43973</v>
      </c>
    </row>
    <row r="1753" spans="2:5" x14ac:dyDescent="0.25">
      <c r="B1753" t="s">
        <v>2814</v>
      </c>
      <c r="C1753" t="s">
        <v>2771</v>
      </c>
      <c r="D1753" t="s">
        <v>2772</v>
      </c>
      <c r="E1753" s="2">
        <v>43973</v>
      </c>
    </row>
    <row r="1754" spans="2:5" x14ac:dyDescent="0.25">
      <c r="B1754" t="s">
        <v>2815</v>
      </c>
      <c r="C1754" t="s">
        <v>2771</v>
      </c>
      <c r="D1754" t="s">
        <v>2772</v>
      </c>
      <c r="E1754" s="2">
        <v>43973</v>
      </c>
    </row>
    <row r="1755" spans="2:5" x14ac:dyDescent="0.25">
      <c r="B1755" t="s">
        <v>2816</v>
      </c>
      <c r="C1755" t="s">
        <v>2771</v>
      </c>
      <c r="D1755" t="s">
        <v>2772</v>
      </c>
      <c r="E1755" s="2">
        <v>43973</v>
      </c>
    </row>
    <row r="1756" spans="2:5" x14ac:dyDescent="0.25">
      <c r="B1756" t="s">
        <v>2817</v>
      </c>
      <c r="C1756" t="s">
        <v>2771</v>
      </c>
      <c r="D1756" t="s">
        <v>2772</v>
      </c>
      <c r="E1756" s="2">
        <v>43973</v>
      </c>
    </row>
    <row r="1757" spans="2:5" x14ac:dyDescent="0.25">
      <c r="B1757" t="s">
        <v>2818</v>
      </c>
      <c r="C1757" t="s">
        <v>2771</v>
      </c>
      <c r="D1757" t="s">
        <v>2772</v>
      </c>
      <c r="E1757" s="2">
        <v>43973</v>
      </c>
    </row>
    <row r="1758" spans="2:5" x14ac:dyDescent="0.25">
      <c r="B1758" t="s">
        <v>2819</v>
      </c>
      <c r="C1758" t="s">
        <v>2771</v>
      </c>
      <c r="D1758" t="s">
        <v>2772</v>
      </c>
      <c r="E1758" s="2">
        <v>43973</v>
      </c>
    </row>
    <row r="1759" spans="2:5" x14ac:dyDescent="0.25">
      <c r="B1759" t="s">
        <v>2820</v>
      </c>
      <c r="C1759" t="s">
        <v>2771</v>
      </c>
      <c r="D1759" t="s">
        <v>2772</v>
      </c>
      <c r="E1759" s="2">
        <v>43973</v>
      </c>
    </row>
    <row r="1760" spans="2:5" x14ac:dyDescent="0.25">
      <c r="B1760" t="s">
        <v>2821</v>
      </c>
      <c r="C1760" t="s">
        <v>2771</v>
      </c>
      <c r="D1760" t="s">
        <v>2772</v>
      </c>
      <c r="E1760" s="2">
        <v>43973</v>
      </c>
    </row>
    <row r="1761" spans="2:5" x14ac:dyDescent="0.25">
      <c r="B1761" t="s">
        <v>2822</v>
      </c>
      <c r="C1761" t="s">
        <v>2771</v>
      </c>
      <c r="D1761" t="s">
        <v>2772</v>
      </c>
      <c r="E1761" s="2">
        <v>43973</v>
      </c>
    </row>
    <row r="1762" spans="2:5" x14ac:dyDescent="0.25">
      <c r="B1762" t="s">
        <v>2823</v>
      </c>
      <c r="C1762" t="s">
        <v>2771</v>
      </c>
      <c r="D1762" t="s">
        <v>2772</v>
      </c>
      <c r="E1762" s="2">
        <v>43973</v>
      </c>
    </row>
    <row r="1763" spans="2:5" x14ac:dyDescent="0.25">
      <c r="B1763" t="s">
        <v>2824</v>
      </c>
      <c r="C1763" t="s">
        <v>2771</v>
      </c>
      <c r="D1763" t="s">
        <v>2772</v>
      </c>
      <c r="E1763" s="2">
        <v>43973</v>
      </c>
    </row>
    <row r="1764" spans="2:5" x14ac:dyDescent="0.25">
      <c r="B1764" t="s">
        <v>2825</v>
      </c>
      <c r="C1764" t="s">
        <v>2771</v>
      </c>
      <c r="D1764" t="s">
        <v>2772</v>
      </c>
      <c r="E1764" s="2">
        <v>43973</v>
      </c>
    </row>
    <row r="1765" spans="2:5" x14ac:dyDescent="0.25">
      <c r="B1765" t="s">
        <v>2826</v>
      </c>
      <c r="C1765" t="s">
        <v>2771</v>
      </c>
      <c r="D1765" t="s">
        <v>2772</v>
      </c>
      <c r="E1765" s="2">
        <v>43973</v>
      </c>
    </row>
    <row r="1766" spans="2:5" x14ac:dyDescent="0.25">
      <c r="B1766" t="s">
        <v>2827</v>
      </c>
      <c r="C1766" t="s">
        <v>2771</v>
      </c>
      <c r="D1766" t="s">
        <v>2772</v>
      </c>
      <c r="E1766" s="2">
        <v>43973</v>
      </c>
    </row>
    <row r="1767" spans="2:5" x14ac:dyDescent="0.25">
      <c r="B1767" t="s">
        <v>2828</v>
      </c>
      <c r="C1767" t="s">
        <v>2771</v>
      </c>
      <c r="D1767" t="s">
        <v>2772</v>
      </c>
      <c r="E1767" s="2">
        <v>43973</v>
      </c>
    </row>
    <row r="1768" spans="2:5" x14ac:dyDescent="0.25">
      <c r="B1768" t="s">
        <v>2829</v>
      </c>
      <c r="C1768" t="s">
        <v>2771</v>
      </c>
      <c r="D1768" t="s">
        <v>2772</v>
      </c>
      <c r="E1768" s="2">
        <v>43973</v>
      </c>
    </row>
    <row r="1769" spans="2:5" x14ac:dyDescent="0.25">
      <c r="B1769" t="s">
        <v>2830</v>
      </c>
      <c r="C1769" t="s">
        <v>2771</v>
      </c>
      <c r="D1769" t="s">
        <v>2772</v>
      </c>
      <c r="E1769" s="2">
        <v>43973</v>
      </c>
    </row>
    <row r="1770" spans="2:5" x14ac:dyDescent="0.25">
      <c r="B1770" t="s">
        <v>2831</v>
      </c>
      <c r="C1770" t="s">
        <v>2771</v>
      </c>
      <c r="D1770" t="s">
        <v>2772</v>
      </c>
      <c r="E1770" s="2">
        <v>43973</v>
      </c>
    </row>
    <row r="1771" spans="2:5" x14ac:dyDescent="0.25">
      <c r="B1771" t="s">
        <v>2832</v>
      </c>
      <c r="C1771" t="s">
        <v>2771</v>
      </c>
      <c r="D1771" t="s">
        <v>2772</v>
      </c>
      <c r="E1771" s="2">
        <v>43973</v>
      </c>
    </row>
    <row r="1772" spans="2:5" x14ac:dyDescent="0.25">
      <c r="B1772" t="s">
        <v>2833</v>
      </c>
      <c r="C1772" t="s">
        <v>2771</v>
      </c>
      <c r="D1772" t="s">
        <v>2772</v>
      </c>
      <c r="E1772" s="2">
        <v>43973</v>
      </c>
    </row>
    <row r="1773" spans="2:5" x14ac:dyDescent="0.25">
      <c r="B1773" t="s">
        <v>2834</v>
      </c>
      <c r="C1773" t="s">
        <v>2771</v>
      </c>
      <c r="D1773" t="s">
        <v>2772</v>
      </c>
      <c r="E1773" s="2">
        <v>43973</v>
      </c>
    </row>
    <row r="1774" spans="2:5" x14ac:dyDescent="0.25">
      <c r="B1774" t="s">
        <v>2835</v>
      </c>
      <c r="C1774" t="s">
        <v>2771</v>
      </c>
      <c r="D1774" t="s">
        <v>2772</v>
      </c>
      <c r="E1774" s="2">
        <v>43973</v>
      </c>
    </row>
    <row r="1775" spans="2:5" x14ac:dyDescent="0.25">
      <c r="B1775" t="s">
        <v>2836</v>
      </c>
      <c r="C1775" t="s">
        <v>2771</v>
      </c>
      <c r="D1775" t="s">
        <v>2772</v>
      </c>
      <c r="E1775" s="2">
        <v>43973</v>
      </c>
    </row>
    <row r="1776" spans="2:5" x14ac:dyDescent="0.25">
      <c r="B1776" t="s">
        <v>2837</v>
      </c>
      <c r="C1776" t="s">
        <v>2771</v>
      </c>
      <c r="D1776" t="s">
        <v>2772</v>
      </c>
      <c r="E1776" s="2">
        <v>43973</v>
      </c>
    </row>
    <row r="1777" spans="2:5" x14ac:dyDescent="0.25">
      <c r="B1777" t="s">
        <v>2838</v>
      </c>
      <c r="C1777" t="s">
        <v>2771</v>
      </c>
      <c r="D1777" t="s">
        <v>2772</v>
      </c>
      <c r="E1777" s="2">
        <v>43973</v>
      </c>
    </row>
    <row r="1778" spans="2:5" x14ac:dyDescent="0.25">
      <c r="B1778" t="s">
        <v>2839</v>
      </c>
      <c r="C1778" t="s">
        <v>2771</v>
      </c>
      <c r="D1778" t="s">
        <v>2772</v>
      </c>
      <c r="E1778" s="2">
        <v>43973</v>
      </c>
    </row>
    <row r="1779" spans="2:5" x14ac:dyDescent="0.25">
      <c r="B1779" t="s">
        <v>2840</v>
      </c>
      <c r="C1779" t="s">
        <v>2771</v>
      </c>
      <c r="D1779" t="s">
        <v>2772</v>
      </c>
      <c r="E1779" s="2">
        <v>43973</v>
      </c>
    </row>
    <row r="1780" spans="2:5" x14ac:dyDescent="0.25">
      <c r="B1780" t="s">
        <v>2841</v>
      </c>
      <c r="C1780" t="s">
        <v>2771</v>
      </c>
      <c r="D1780" t="s">
        <v>2772</v>
      </c>
      <c r="E1780" s="2">
        <v>43973</v>
      </c>
    </row>
    <row r="1781" spans="2:5" x14ac:dyDescent="0.25">
      <c r="B1781" t="s">
        <v>2842</v>
      </c>
      <c r="C1781" t="s">
        <v>2771</v>
      </c>
      <c r="D1781" t="s">
        <v>2772</v>
      </c>
      <c r="E1781" s="2">
        <v>43973</v>
      </c>
    </row>
    <row r="1782" spans="2:5" x14ac:dyDescent="0.25">
      <c r="B1782" t="s">
        <v>2843</v>
      </c>
      <c r="C1782" t="s">
        <v>2771</v>
      </c>
      <c r="D1782" t="s">
        <v>2772</v>
      </c>
      <c r="E1782" s="2">
        <v>43973</v>
      </c>
    </row>
    <row r="1783" spans="2:5" x14ac:dyDescent="0.25">
      <c r="B1783" t="s">
        <v>2844</v>
      </c>
      <c r="C1783" t="s">
        <v>2771</v>
      </c>
      <c r="D1783" t="s">
        <v>2772</v>
      </c>
      <c r="E1783" s="2">
        <v>43973</v>
      </c>
    </row>
    <row r="1784" spans="2:5" x14ac:dyDescent="0.25">
      <c r="B1784" t="s">
        <v>2845</v>
      </c>
      <c r="C1784" t="s">
        <v>2771</v>
      </c>
      <c r="D1784" t="s">
        <v>2772</v>
      </c>
      <c r="E1784" s="2">
        <v>43973</v>
      </c>
    </row>
    <row r="1785" spans="2:5" x14ac:dyDescent="0.25">
      <c r="B1785" t="s">
        <v>2846</v>
      </c>
      <c r="C1785" t="s">
        <v>2771</v>
      </c>
      <c r="D1785" t="s">
        <v>2772</v>
      </c>
      <c r="E1785" s="2">
        <v>43973</v>
      </c>
    </row>
    <row r="1786" spans="2:5" x14ac:dyDescent="0.25">
      <c r="B1786" t="s">
        <v>2847</v>
      </c>
      <c r="C1786" t="s">
        <v>2771</v>
      </c>
      <c r="D1786" t="s">
        <v>2772</v>
      </c>
      <c r="E1786" s="2">
        <v>43973</v>
      </c>
    </row>
    <row r="1787" spans="2:5" x14ac:dyDescent="0.25">
      <c r="B1787" t="s">
        <v>2848</v>
      </c>
      <c r="C1787" t="s">
        <v>2771</v>
      </c>
      <c r="D1787" t="s">
        <v>2772</v>
      </c>
      <c r="E1787" s="2">
        <v>43973</v>
      </c>
    </row>
    <row r="1788" spans="2:5" x14ac:dyDescent="0.25">
      <c r="B1788" t="s">
        <v>2849</v>
      </c>
      <c r="C1788" t="s">
        <v>2771</v>
      </c>
      <c r="D1788" t="s">
        <v>2772</v>
      </c>
      <c r="E1788" s="2">
        <v>43973</v>
      </c>
    </row>
    <row r="1789" spans="2:5" x14ac:dyDescent="0.25">
      <c r="B1789" t="s">
        <v>2850</v>
      </c>
      <c r="C1789" t="s">
        <v>2771</v>
      </c>
      <c r="D1789" t="s">
        <v>2772</v>
      </c>
      <c r="E1789" s="2">
        <v>43973</v>
      </c>
    </row>
    <row r="1790" spans="2:5" x14ac:dyDescent="0.25">
      <c r="B1790" t="s">
        <v>2851</v>
      </c>
      <c r="C1790" t="s">
        <v>2771</v>
      </c>
      <c r="D1790" t="s">
        <v>2772</v>
      </c>
      <c r="E1790" s="2">
        <v>43973</v>
      </c>
    </row>
    <row r="1791" spans="2:5" x14ac:dyDescent="0.25">
      <c r="B1791" t="s">
        <v>2852</v>
      </c>
      <c r="C1791" t="s">
        <v>2771</v>
      </c>
      <c r="D1791" t="s">
        <v>2772</v>
      </c>
      <c r="E1791" s="2">
        <v>43973</v>
      </c>
    </row>
    <row r="1792" spans="2:5" x14ac:dyDescent="0.25">
      <c r="B1792" t="s">
        <v>2853</v>
      </c>
      <c r="C1792" t="s">
        <v>2771</v>
      </c>
      <c r="D1792" t="s">
        <v>2772</v>
      </c>
      <c r="E1792" s="2">
        <v>43973</v>
      </c>
    </row>
    <row r="1793" spans="2:5" x14ac:dyDescent="0.25">
      <c r="B1793" t="s">
        <v>2854</v>
      </c>
      <c r="C1793" t="s">
        <v>2771</v>
      </c>
      <c r="D1793" t="s">
        <v>2772</v>
      </c>
      <c r="E1793" s="2">
        <v>43973</v>
      </c>
    </row>
    <row r="1794" spans="2:5" x14ac:dyDescent="0.25">
      <c r="B1794" t="s">
        <v>2855</v>
      </c>
      <c r="C1794" t="s">
        <v>2771</v>
      </c>
      <c r="D1794" t="s">
        <v>2772</v>
      </c>
      <c r="E1794" s="2">
        <v>43973</v>
      </c>
    </row>
    <row r="1795" spans="2:5" x14ac:dyDescent="0.25">
      <c r="B1795" t="s">
        <v>2856</v>
      </c>
      <c r="C1795" t="s">
        <v>2771</v>
      </c>
      <c r="D1795" t="s">
        <v>2772</v>
      </c>
      <c r="E1795" s="2">
        <v>43973</v>
      </c>
    </row>
    <row r="1796" spans="2:5" x14ac:dyDescent="0.25">
      <c r="B1796" t="s">
        <v>2857</v>
      </c>
      <c r="C1796" t="s">
        <v>2771</v>
      </c>
      <c r="D1796" t="s">
        <v>2772</v>
      </c>
      <c r="E1796" s="2">
        <v>43973</v>
      </c>
    </row>
    <row r="1797" spans="2:5" x14ac:dyDescent="0.25">
      <c r="B1797" t="s">
        <v>2858</v>
      </c>
      <c r="C1797" t="s">
        <v>2771</v>
      </c>
      <c r="D1797" t="s">
        <v>2772</v>
      </c>
      <c r="E1797" s="2">
        <v>43973</v>
      </c>
    </row>
    <row r="1798" spans="2:5" x14ac:dyDescent="0.25">
      <c r="B1798" t="s">
        <v>2859</v>
      </c>
      <c r="C1798" t="s">
        <v>2771</v>
      </c>
      <c r="D1798" t="s">
        <v>2772</v>
      </c>
      <c r="E1798" s="2">
        <v>43973</v>
      </c>
    </row>
    <row r="1799" spans="2:5" x14ac:dyDescent="0.25">
      <c r="B1799" t="s">
        <v>2860</v>
      </c>
      <c r="C1799" t="s">
        <v>2771</v>
      </c>
      <c r="D1799" t="s">
        <v>2772</v>
      </c>
      <c r="E1799" s="2">
        <v>43973</v>
      </c>
    </row>
    <row r="1800" spans="2:5" x14ac:dyDescent="0.25">
      <c r="B1800" t="s">
        <v>2861</v>
      </c>
      <c r="C1800" t="s">
        <v>2771</v>
      </c>
      <c r="D1800" t="s">
        <v>2772</v>
      </c>
      <c r="E1800" s="2">
        <v>43973</v>
      </c>
    </row>
    <row r="1801" spans="2:5" x14ac:dyDescent="0.25">
      <c r="B1801" t="s">
        <v>2862</v>
      </c>
      <c r="C1801" t="s">
        <v>2771</v>
      </c>
      <c r="D1801" t="s">
        <v>2772</v>
      </c>
      <c r="E1801" s="2">
        <v>43973</v>
      </c>
    </row>
    <row r="1802" spans="2:5" x14ac:dyDescent="0.25">
      <c r="B1802" t="s">
        <v>2863</v>
      </c>
      <c r="C1802" t="s">
        <v>2771</v>
      </c>
      <c r="D1802" t="s">
        <v>2772</v>
      </c>
      <c r="E1802" s="2">
        <v>43973</v>
      </c>
    </row>
    <row r="1803" spans="2:5" x14ac:dyDescent="0.25">
      <c r="B1803" t="s">
        <v>2864</v>
      </c>
      <c r="C1803" t="s">
        <v>2771</v>
      </c>
      <c r="D1803" t="s">
        <v>2772</v>
      </c>
      <c r="E1803" s="2">
        <v>43973</v>
      </c>
    </row>
    <row r="1804" spans="2:5" x14ac:dyDescent="0.25">
      <c r="B1804" t="s">
        <v>2873</v>
      </c>
      <c r="C1804" t="s">
        <v>2874</v>
      </c>
      <c r="D1804" t="s">
        <v>2875</v>
      </c>
      <c r="E1804" s="2">
        <v>43991</v>
      </c>
    </row>
    <row r="1805" spans="2:5" x14ac:dyDescent="0.25">
      <c r="B1805" t="s">
        <v>2876</v>
      </c>
      <c r="C1805" t="s">
        <v>2874</v>
      </c>
      <c r="D1805" t="s">
        <v>2875</v>
      </c>
      <c r="E1805" s="2">
        <v>43991</v>
      </c>
    </row>
    <row r="1806" spans="2:5" x14ac:dyDescent="0.25">
      <c r="B1806" t="s">
        <v>2877</v>
      </c>
      <c r="C1806" t="s">
        <v>2874</v>
      </c>
      <c r="D1806" t="s">
        <v>2875</v>
      </c>
      <c r="E1806" s="2">
        <v>43991</v>
      </c>
    </row>
    <row r="1807" spans="2:5" x14ac:dyDescent="0.25">
      <c r="B1807" t="s">
        <v>2878</v>
      </c>
      <c r="C1807" t="s">
        <v>2874</v>
      </c>
      <c r="D1807" t="s">
        <v>2875</v>
      </c>
      <c r="E1807" s="2">
        <v>43991</v>
      </c>
    </row>
    <row r="1808" spans="2:5" x14ac:dyDescent="0.25">
      <c r="B1808" t="s">
        <v>2879</v>
      </c>
      <c r="C1808" t="s">
        <v>2874</v>
      </c>
      <c r="D1808" t="s">
        <v>2875</v>
      </c>
      <c r="E1808" s="2">
        <v>43991</v>
      </c>
    </row>
    <row r="1809" spans="2:5" x14ac:dyDescent="0.25">
      <c r="B1809" t="s">
        <v>2880</v>
      </c>
      <c r="C1809" t="s">
        <v>2874</v>
      </c>
      <c r="D1809" t="s">
        <v>2875</v>
      </c>
      <c r="E1809" s="2">
        <v>43991</v>
      </c>
    </row>
    <row r="1810" spans="2:5" x14ac:dyDescent="0.25">
      <c r="B1810" t="s">
        <v>2881</v>
      </c>
      <c r="C1810" t="s">
        <v>2874</v>
      </c>
      <c r="D1810" t="s">
        <v>2875</v>
      </c>
      <c r="E1810" s="2">
        <v>43991</v>
      </c>
    </row>
    <row r="1811" spans="2:5" x14ac:dyDescent="0.25">
      <c r="B1811" t="s">
        <v>2882</v>
      </c>
      <c r="C1811" t="s">
        <v>2874</v>
      </c>
      <c r="D1811" t="s">
        <v>2875</v>
      </c>
      <c r="E1811" s="2">
        <v>43991</v>
      </c>
    </row>
    <row r="1812" spans="2:5" x14ac:dyDescent="0.25">
      <c r="B1812" t="s">
        <v>2883</v>
      </c>
      <c r="C1812" t="s">
        <v>2874</v>
      </c>
      <c r="D1812" t="s">
        <v>2875</v>
      </c>
      <c r="E1812" s="2">
        <v>43991</v>
      </c>
    </row>
    <row r="1813" spans="2:5" x14ac:dyDescent="0.25">
      <c r="B1813" t="s">
        <v>2884</v>
      </c>
      <c r="C1813" t="s">
        <v>2874</v>
      </c>
      <c r="D1813" t="s">
        <v>2875</v>
      </c>
      <c r="E1813" s="2">
        <v>43991</v>
      </c>
    </row>
    <row r="1814" spans="2:5" x14ac:dyDescent="0.25">
      <c r="B1814" t="s">
        <v>2885</v>
      </c>
      <c r="C1814" t="s">
        <v>2874</v>
      </c>
      <c r="D1814" t="s">
        <v>2875</v>
      </c>
      <c r="E1814" s="2">
        <v>43991</v>
      </c>
    </row>
    <row r="1815" spans="2:5" x14ac:dyDescent="0.25">
      <c r="B1815" t="s">
        <v>2886</v>
      </c>
      <c r="C1815" t="s">
        <v>2874</v>
      </c>
      <c r="D1815" t="s">
        <v>2875</v>
      </c>
      <c r="E1815" s="2">
        <v>43991</v>
      </c>
    </row>
    <row r="1816" spans="2:5" x14ac:dyDescent="0.25">
      <c r="B1816" t="s">
        <v>2887</v>
      </c>
      <c r="C1816" t="s">
        <v>2874</v>
      </c>
      <c r="D1816" t="s">
        <v>2875</v>
      </c>
      <c r="E1816" s="2">
        <v>43991</v>
      </c>
    </row>
    <row r="1817" spans="2:5" x14ac:dyDescent="0.25">
      <c r="B1817" t="s">
        <v>2888</v>
      </c>
      <c r="C1817" t="s">
        <v>2874</v>
      </c>
      <c r="D1817" t="s">
        <v>2875</v>
      </c>
      <c r="E1817" s="2">
        <v>43991</v>
      </c>
    </row>
    <row r="1818" spans="2:5" x14ac:dyDescent="0.25">
      <c r="B1818" t="s">
        <v>2889</v>
      </c>
      <c r="C1818" t="s">
        <v>2874</v>
      </c>
      <c r="D1818" t="s">
        <v>2875</v>
      </c>
      <c r="E1818" s="2">
        <v>43991</v>
      </c>
    </row>
    <row r="1819" spans="2:5" x14ac:dyDescent="0.25">
      <c r="B1819" t="s">
        <v>2890</v>
      </c>
      <c r="C1819" t="s">
        <v>2874</v>
      </c>
      <c r="D1819" t="s">
        <v>2875</v>
      </c>
      <c r="E1819" s="2">
        <v>43991</v>
      </c>
    </row>
    <row r="1820" spans="2:5" x14ac:dyDescent="0.25">
      <c r="B1820" t="s">
        <v>2891</v>
      </c>
      <c r="C1820" t="s">
        <v>2874</v>
      </c>
      <c r="D1820" t="s">
        <v>2875</v>
      </c>
      <c r="E1820" s="2">
        <v>43991</v>
      </c>
    </row>
    <row r="1821" spans="2:5" x14ac:dyDescent="0.25">
      <c r="B1821" t="s">
        <v>2892</v>
      </c>
      <c r="C1821" t="s">
        <v>2874</v>
      </c>
      <c r="D1821" t="s">
        <v>2875</v>
      </c>
      <c r="E1821" s="2">
        <v>43991</v>
      </c>
    </row>
    <row r="1822" spans="2:5" x14ac:dyDescent="0.25">
      <c r="B1822" t="s">
        <v>2893</v>
      </c>
      <c r="C1822" t="s">
        <v>2874</v>
      </c>
      <c r="D1822" t="s">
        <v>2875</v>
      </c>
      <c r="E1822" s="2">
        <v>43991</v>
      </c>
    </row>
    <row r="1823" spans="2:5" x14ac:dyDescent="0.25">
      <c r="B1823" t="s">
        <v>2894</v>
      </c>
      <c r="C1823" t="s">
        <v>2874</v>
      </c>
      <c r="D1823" t="s">
        <v>2875</v>
      </c>
      <c r="E1823" s="2">
        <v>43991</v>
      </c>
    </row>
    <row r="1824" spans="2:5" x14ac:dyDescent="0.25">
      <c r="B1824" t="s">
        <v>2895</v>
      </c>
      <c r="C1824" t="s">
        <v>2874</v>
      </c>
      <c r="D1824" t="s">
        <v>2875</v>
      </c>
      <c r="E1824" s="2">
        <v>43991</v>
      </c>
    </row>
    <row r="1825" spans="2:5" x14ac:dyDescent="0.25">
      <c r="B1825" t="s">
        <v>2896</v>
      </c>
      <c r="C1825" t="s">
        <v>2874</v>
      </c>
      <c r="D1825" t="s">
        <v>2875</v>
      </c>
      <c r="E1825" s="2">
        <v>43991</v>
      </c>
    </row>
    <row r="1826" spans="2:5" x14ac:dyDescent="0.25">
      <c r="B1826" t="s">
        <v>2897</v>
      </c>
      <c r="C1826" t="s">
        <v>2874</v>
      </c>
      <c r="D1826" t="s">
        <v>2875</v>
      </c>
      <c r="E1826" s="2">
        <v>43991</v>
      </c>
    </row>
    <row r="1827" spans="2:5" x14ac:dyDescent="0.25">
      <c r="B1827" t="s">
        <v>2898</v>
      </c>
      <c r="C1827" t="s">
        <v>2874</v>
      </c>
      <c r="D1827" t="s">
        <v>2875</v>
      </c>
      <c r="E1827" s="2">
        <v>43991</v>
      </c>
    </row>
    <row r="1828" spans="2:5" x14ac:dyDescent="0.25">
      <c r="B1828" t="s">
        <v>2899</v>
      </c>
      <c r="C1828" t="s">
        <v>2874</v>
      </c>
      <c r="D1828" t="s">
        <v>2875</v>
      </c>
      <c r="E1828" s="2">
        <v>43991</v>
      </c>
    </row>
    <row r="1829" spans="2:5" x14ac:dyDescent="0.25">
      <c r="B1829" t="s">
        <v>2900</v>
      </c>
      <c r="C1829" t="s">
        <v>2874</v>
      </c>
      <c r="D1829" t="s">
        <v>2875</v>
      </c>
      <c r="E1829" s="2">
        <v>43991</v>
      </c>
    </row>
    <row r="1830" spans="2:5" x14ac:dyDescent="0.25">
      <c r="B1830" t="s">
        <v>2901</v>
      </c>
      <c r="C1830" t="s">
        <v>2874</v>
      </c>
      <c r="D1830" t="s">
        <v>2875</v>
      </c>
      <c r="E1830" s="2">
        <v>43991</v>
      </c>
    </row>
    <row r="1831" spans="2:5" x14ac:dyDescent="0.25">
      <c r="B1831" t="s">
        <v>2902</v>
      </c>
      <c r="C1831" t="s">
        <v>2874</v>
      </c>
      <c r="D1831" t="s">
        <v>2875</v>
      </c>
      <c r="E1831" s="2">
        <v>43991</v>
      </c>
    </row>
    <row r="1832" spans="2:5" x14ac:dyDescent="0.25">
      <c r="B1832" t="s">
        <v>2903</v>
      </c>
      <c r="C1832" t="s">
        <v>2874</v>
      </c>
      <c r="D1832" t="s">
        <v>2875</v>
      </c>
      <c r="E1832" s="2">
        <v>43991</v>
      </c>
    </row>
    <row r="1833" spans="2:5" x14ac:dyDescent="0.25">
      <c r="B1833" t="s">
        <v>2904</v>
      </c>
      <c r="C1833" t="s">
        <v>2874</v>
      </c>
      <c r="D1833" t="s">
        <v>2875</v>
      </c>
      <c r="E1833" s="2">
        <v>43991</v>
      </c>
    </row>
    <row r="1834" spans="2:5" x14ac:dyDescent="0.25">
      <c r="B1834" t="s">
        <v>2905</v>
      </c>
      <c r="C1834" t="s">
        <v>2874</v>
      </c>
      <c r="D1834" t="s">
        <v>2875</v>
      </c>
      <c r="E1834" s="2">
        <v>43991</v>
      </c>
    </row>
    <row r="1835" spans="2:5" x14ac:dyDescent="0.25">
      <c r="B1835" t="s">
        <v>2906</v>
      </c>
      <c r="C1835" t="s">
        <v>2874</v>
      </c>
      <c r="D1835" t="s">
        <v>2875</v>
      </c>
      <c r="E1835" s="2">
        <v>43991</v>
      </c>
    </row>
    <row r="1836" spans="2:5" x14ac:dyDescent="0.25">
      <c r="B1836" t="s">
        <v>2907</v>
      </c>
      <c r="C1836" t="s">
        <v>2874</v>
      </c>
      <c r="D1836" t="s">
        <v>2875</v>
      </c>
      <c r="E1836" s="2">
        <v>43991</v>
      </c>
    </row>
    <row r="1837" spans="2:5" x14ac:dyDescent="0.25">
      <c r="B1837" t="s">
        <v>2908</v>
      </c>
      <c r="C1837" t="s">
        <v>2874</v>
      </c>
      <c r="D1837" t="s">
        <v>2875</v>
      </c>
      <c r="E1837" s="2">
        <v>43991</v>
      </c>
    </row>
    <row r="1838" spans="2:5" x14ac:dyDescent="0.25">
      <c r="B1838" t="s">
        <v>2909</v>
      </c>
      <c r="C1838" t="s">
        <v>2874</v>
      </c>
      <c r="D1838" t="s">
        <v>2875</v>
      </c>
      <c r="E1838" s="2">
        <v>43991</v>
      </c>
    </row>
    <row r="1839" spans="2:5" x14ac:dyDescent="0.25">
      <c r="B1839" t="s">
        <v>2910</v>
      </c>
      <c r="C1839" t="s">
        <v>2874</v>
      </c>
      <c r="D1839" t="s">
        <v>2875</v>
      </c>
      <c r="E1839" s="2">
        <v>43991</v>
      </c>
    </row>
    <row r="1840" spans="2:5" x14ac:dyDescent="0.25">
      <c r="B1840" t="s">
        <v>2911</v>
      </c>
      <c r="C1840" t="s">
        <v>2874</v>
      </c>
      <c r="D1840" t="s">
        <v>2875</v>
      </c>
      <c r="E1840" s="2">
        <v>43991</v>
      </c>
    </row>
    <row r="1841" spans="2:5" x14ac:dyDescent="0.25">
      <c r="B1841" t="s">
        <v>2912</v>
      </c>
      <c r="C1841" t="s">
        <v>2874</v>
      </c>
      <c r="D1841" t="s">
        <v>2875</v>
      </c>
      <c r="E1841" s="2">
        <v>43991</v>
      </c>
    </row>
    <row r="1842" spans="2:5" x14ac:dyDescent="0.25">
      <c r="B1842" t="s">
        <v>2913</v>
      </c>
      <c r="C1842" t="s">
        <v>2874</v>
      </c>
      <c r="D1842" t="s">
        <v>2875</v>
      </c>
      <c r="E1842" s="2">
        <v>43991</v>
      </c>
    </row>
    <row r="1843" spans="2:5" x14ac:dyDescent="0.25">
      <c r="B1843" t="s">
        <v>2914</v>
      </c>
      <c r="C1843" t="s">
        <v>2874</v>
      </c>
      <c r="D1843" t="s">
        <v>2875</v>
      </c>
      <c r="E1843" s="2">
        <v>43991</v>
      </c>
    </row>
    <row r="1844" spans="2:5" x14ac:dyDescent="0.25">
      <c r="B1844" t="s">
        <v>2915</v>
      </c>
      <c r="C1844" t="s">
        <v>2874</v>
      </c>
      <c r="D1844" t="s">
        <v>2875</v>
      </c>
      <c r="E1844" s="2">
        <v>43991</v>
      </c>
    </row>
    <row r="1845" spans="2:5" x14ac:dyDescent="0.25">
      <c r="B1845" s="3" t="s">
        <v>2916</v>
      </c>
      <c r="C1845" t="s">
        <v>2917</v>
      </c>
      <c r="D1845" t="s">
        <v>2918</v>
      </c>
      <c r="E1845" s="2">
        <v>43994</v>
      </c>
    </row>
    <row r="1846" spans="2:5" x14ac:dyDescent="0.25">
      <c r="B1846" s="3" t="s">
        <v>2919</v>
      </c>
      <c r="C1846" t="s">
        <v>2920</v>
      </c>
      <c r="D1846" t="s">
        <v>2918</v>
      </c>
      <c r="E1846" s="2">
        <v>43994</v>
      </c>
    </row>
    <row r="1847" spans="2:5" x14ac:dyDescent="0.25">
      <c r="B1847" s="3" t="s">
        <v>2921</v>
      </c>
      <c r="C1847" t="s">
        <v>2922</v>
      </c>
      <c r="D1847" t="s">
        <v>2918</v>
      </c>
      <c r="E1847" s="2">
        <v>43994</v>
      </c>
    </row>
    <row r="1848" spans="2:5" x14ac:dyDescent="0.25">
      <c r="B1848" s="3" t="s">
        <v>2923</v>
      </c>
      <c r="C1848" t="s">
        <v>2924</v>
      </c>
      <c r="D1848" t="s">
        <v>2918</v>
      </c>
      <c r="E1848" s="2">
        <v>43994</v>
      </c>
    </row>
    <row r="1849" spans="2:5" x14ac:dyDescent="0.25">
      <c r="B1849" s="3" t="s">
        <v>2925</v>
      </c>
      <c r="C1849" t="s">
        <v>2926</v>
      </c>
      <c r="D1849" t="s">
        <v>2918</v>
      </c>
      <c r="E1849" s="2">
        <v>43994</v>
      </c>
    </row>
    <row r="1850" spans="2:5" x14ac:dyDescent="0.25">
      <c r="B1850" s="3" t="s">
        <v>2927</v>
      </c>
      <c r="C1850" t="s">
        <v>2928</v>
      </c>
      <c r="D1850" t="s">
        <v>2918</v>
      </c>
      <c r="E1850" s="2">
        <v>43994</v>
      </c>
    </row>
    <row r="1851" spans="2:5" x14ac:dyDescent="0.25">
      <c r="B1851" s="3" t="s">
        <v>2929</v>
      </c>
      <c r="C1851" t="s">
        <v>2930</v>
      </c>
      <c r="D1851" t="s">
        <v>2918</v>
      </c>
      <c r="E1851" s="2">
        <v>43994</v>
      </c>
    </row>
    <row r="1852" spans="2:5" x14ac:dyDescent="0.25">
      <c r="B1852" s="3" t="s">
        <v>2931</v>
      </c>
      <c r="C1852" t="s">
        <v>2932</v>
      </c>
      <c r="D1852" t="s">
        <v>2918</v>
      </c>
      <c r="E1852" s="2">
        <v>43994</v>
      </c>
    </row>
    <row r="1853" spans="2:5" x14ac:dyDescent="0.25">
      <c r="B1853" s="3" t="s">
        <v>2933</v>
      </c>
      <c r="C1853" t="s">
        <v>2934</v>
      </c>
      <c r="D1853" t="s">
        <v>2918</v>
      </c>
      <c r="E1853" s="2">
        <v>43994</v>
      </c>
    </row>
    <row r="1854" spans="2:5" x14ac:dyDescent="0.25">
      <c r="B1854" s="3" t="s">
        <v>2935</v>
      </c>
      <c r="C1854" t="s">
        <v>2936</v>
      </c>
      <c r="D1854" t="s">
        <v>2918</v>
      </c>
      <c r="E1854" s="2">
        <v>43994</v>
      </c>
    </row>
    <row r="1855" spans="2:5" x14ac:dyDescent="0.25">
      <c r="B1855" s="3" t="s">
        <v>2937</v>
      </c>
      <c r="C1855" t="s">
        <v>2938</v>
      </c>
      <c r="D1855" t="s">
        <v>2918</v>
      </c>
      <c r="E1855" s="2">
        <v>43994</v>
      </c>
    </row>
    <row r="1856" spans="2:5" x14ac:dyDescent="0.25">
      <c r="B1856" s="3" t="s">
        <v>2939</v>
      </c>
      <c r="C1856" t="s">
        <v>2940</v>
      </c>
      <c r="D1856" t="s">
        <v>2918</v>
      </c>
      <c r="E1856" s="2">
        <v>43994</v>
      </c>
    </row>
    <row r="1857" spans="2:5" x14ac:dyDescent="0.25">
      <c r="B1857" s="3" t="s">
        <v>2941</v>
      </c>
      <c r="C1857" t="s">
        <v>2942</v>
      </c>
      <c r="D1857" t="s">
        <v>2918</v>
      </c>
      <c r="E1857" s="2">
        <v>43994</v>
      </c>
    </row>
    <row r="1858" spans="2:5" x14ac:dyDescent="0.25">
      <c r="B1858" s="3" t="s">
        <v>2943</v>
      </c>
      <c r="C1858" t="s">
        <v>2944</v>
      </c>
      <c r="D1858" t="s">
        <v>2918</v>
      </c>
      <c r="E1858" s="2">
        <v>43994</v>
      </c>
    </row>
    <row r="1859" spans="2:5" x14ac:dyDescent="0.25">
      <c r="B1859" s="3" t="s">
        <v>2945</v>
      </c>
      <c r="C1859" t="s">
        <v>2946</v>
      </c>
      <c r="D1859" t="s">
        <v>2918</v>
      </c>
      <c r="E1859" s="2">
        <v>43994</v>
      </c>
    </row>
    <row r="1860" spans="2:5" x14ac:dyDescent="0.25">
      <c r="B1860" s="3" t="s">
        <v>2947</v>
      </c>
      <c r="C1860" t="s">
        <v>2948</v>
      </c>
      <c r="D1860" t="s">
        <v>2918</v>
      </c>
      <c r="E1860" s="2">
        <v>43994</v>
      </c>
    </row>
    <row r="1861" spans="2:5" x14ac:dyDescent="0.25">
      <c r="B1861" s="3" t="s">
        <v>2949</v>
      </c>
      <c r="C1861" t="s">
        <v>2950</v>
      </c>
      <c r="D1861" t="s">
        <v>2918</v>
      </c>
      <c r="E1861" s="2">
        <v>43994</v>
      </c>
    </row>
    <row r="1862" spans="2:5" x14ac:dyDescent="0.25">
      <c r="B1862" s="3" t="s">
        <v>2951</v>
      </c>
      <c r="C1862" t="s">
        <v>2952</v>
      </c>
      <c r="D1862" t="s">
        <v>2918</v>
      </c>
      <c r="E1862" s="2">
        <v>43994</v>
      </c>
    </row>
    <row r="1863" spans="2:5" x14ac:dyDescent="0.25">
      <c r="B1863" s="3" t="s">
        <v>2953</v>
      </c>
      <c r="C1863" t="s">
        <v>2954</v>
      </c>
      <c r="D1863" t="s">
        <v>2918</v>
      </c>
      <c r="E1863" s="2">
        <v>43994</v>
      </c>
    </row>
    <row r="1864" spans="2:5" x14ac:dyDescent="0.25">
      <c r="B1864" s="3" t="s">
        <v>2955</v>
      </c>
      <c r="C1864" t="s">
        <v>2956</v>
      </c>
      <c r="D1864" t="s">
        <v>2918</v>
      </c>
      <c r="E1864" s="2">
        <v>43994</v>
      </c>
    </row>
    <row r="1865" spans="2:5" x14ac:dyDescent="0.25">
      <c r="B1865" s="3" t="s">
        <v>2957</v>
      </c>
      <c r="C1865" t="s">
        <v>2958</v>
      </c>
      <c r="D1865" t="s">
        <v>2918</v>
      </c>
      <c r="E1865" s="2">
        <v>43994</v>
      </c>
    </row>
    <row r="1866" spans="2:5" x14ac:dyDescent="0.25">
      <c r="B1866" s="3" t="s">
        <v>2959</v>
      </c>
      <c r="C1866" t="s">
        <v>2960</v>
      </c>
      <c r="D1866" t="s">
        <v>2918</v>
      </c>
      <c r="E1866" s="2">
        <v>43994</v>
      </c>
    </row>
    <row r="1867" spans="2:5" x14ac:dyDescent="0.25">
      <c r="B1867" s="3" t="s">
        <v>2961</v>
      </c>
      <c r="C1867" t="s">
        <v>2962</v>
      </c>
      <c r="D1867" t="s">
        <v>2918</v>
      </c>
      <c r="E1867" s="2">
        <v>43994</v>
      </c>
    </row>
    <row r="1868" spans="2:5" x14ac:dyDescent="0.25">
      <c r="B1868" s="3" t="s">
        <v>2963</v>
      </c>
      <c r="C1868" t="s">
        <v>2964</v>
      </c>
      <c r="D1868" t="s">
        <v>2918</v>
      </c>
      <c r="E1868" s="2">
        <v>43994</v>
      </c>
    </row>
    <row r="1869" spans="2:5" x14ac:dyDescent="0.25">
      <c r="B1869" s="3" t="s">
        <v>2965</v>
      </c>
      <c r="C1869" t="s">
        <v>2966</v>
      </c>
      <c r="D1869" t="s">
        <v>2918</v>
      </c>
      <c r="E1869" s="2">
        <v>43994</v>
      </c>
    </row>
    <row r="1870" spans="2:5" x14ac:dyDescent="0.25">
      <c r="B1870" s="3" t="s">
        <v>2967</v>
      </c>
      <c r="C1870" t="s">
        <v>2968</v>
      </c>
      <c r="D1870" t="s">
        <v>2918</v>
      </c>
      <c r="E1870" s="2">
        <v>43994</v>
      </c>
    </row>
    <row r="1871" spans="2:5" x14ac:dyDescent="0.25">
      <c r="B1871" s="3" t="s">
        <v>2969</v>
      </c>
      <c r="C1871" t="s">
        <v>2970</v>
      </c>
      <c r="D1871" t="s">
        <v>2918</v>
      </c>
      <c r="E1871" s="2">
        <v>43994</v>
      </c>
    </row>
    <row r="1872" spans="2:5" x14ac:dyDescent="0.25">
      <c r="B1872" s="3" t="s">
        <v>2971</v>
      </c>
      <c r="C1872" t="s">
        <v>2972</v>
      </c>
      <c r="D1872" t="s">
        <v>2918</v>
      </c>
      <c r="E1872" s="2">
        <v>43994</v>
      </c>
    </row>
    <row r="1873" spans="2:5" x14ac:dyDescent="0.25">
      <c r="B1873" s="3" t="s">
        <v>2973</v>
      </c>
      <c r="C1873" t="s">
        <v>2974</v>
      </c>
      <c r="D1873" t="s">
        <v>2918</v>
      </c>
      <c r="E1873" s="2">
        <v>43994</v>
      </c>
    </row>
    <row r="1874" spans="2:5" x14ac:dyDescent="0.25">
      <c r="B1874" s="3" t="s">
        <v>2975</v>
      </c>
      <c r="C1874" t="s">
        <v>2976</v>
      </c>
      <c r="D1874" t="s">
        <v>2918</v>
      </c>
      <c r="E1874" s="2">
        <v>43994</v>
      </c>
    </row>
    <row r="1875" spans="2:5" x14ac:dyDescent="0.25">
      <c r="B1875" s="3" t="s">
        <v>2977</v>
      </c>
      <c r="C1875" t="s">
        <v>2978</v>
      </c>
      <c r="D1875" t="s">
        <v>2918</v>
      </c>
      <c r="E1875" s="2">
        <v>43994</v>
      </c>
    </row>
    <row r="1876" spans="2:5" x14ac:dyDescent="0.25">
      <c r="B1876" s="3" t="s">
        <v>2979</v>
      </c>
      <c r="C1876" t="s">
        <v>2980</v>
      </c>
      <c r="D1876" t="s">
        <v>2918</v>
      </c>
      <c r="E1876" s="2">
        <v>43994</v>
      </c>
    </row>
    <row r="1877" spans="2:5" x14ac:dyDescent="0.25">
      <c r="B1877" s="3" t="s">
        <v>2981</v>
      </c>
      <c r="C1877" t="s">
        <v>2982</v>
      </c>
      <c r="D1877" t="s">
        <v>2918</v>
      </c>
      <c r="E1877" s="2">
        <v>43994</v>
      </c>
    </row>
    <row r="1878" spans="2:5" x14ac:dyDescent="0.25">
      <c r="B1878" s="3" t="s">
        <v>2983</v>
      </c>
      <c r="C1878" t="s">
        <v>2984</v>
      </c>
      <c r="D1878" t="s">
        <v>2918</v>
      </c>
      <c r="E1878" s="2">
        <v>43994</v>
      </c>
    </row>
    <row r="1879" spans="2:5" x14ac:dyDescent="0.25">
      <c r="B1879" s="3" t="s">
        <v>2985</v>
      </c>
      <c r="C1879" t="s">
        <v>2986</v>
      </c>
      <c r="D1879" t="s">
        <v>2918</v>
      </c>
      <c r="E1879" s="2">
        <v>43994</v>
      </c>
    </row>
    <row r="1880" spans="2:5" x14ac:dyDescent="0.25">
      <c r="B1880" s="3" t="s">
        <v>2987</v>
      </c>
      <c r="C1880" t="s">
        <v>2988</v>
      </c>
      <c r="D1880" t="s">
        <v>2918</v>
      </c>
      <c r="E1880" s="2">
        <v>43994</v>
      </c>
    </row>
    <row r="1881" spans="2:5" x14ac:dyDescent="0.25">
      <c r="B1881" s="3" t="s">
        <v>2989</v>
      </c>
      <c r="C1881" t="s">
        <v>2990</v>
      </c>
      <c r="D1881" t="s">
        <v>2918</v>
      </c>
      <c r="E1881" s="2">
        <v>43994</v>
      </c>
    </row>
    <row r="1882" spans="2:5" x14ac:dyDescent="0.25">
      <c r="B1882" s="3" t="s">
        <v>2991</v>
      </c>
      <c r="C1882" t="s">
        <v>2992</v>
      </c>
      <c r="D1882" t="s">
        <v>2918</v>
      </c>
      <c r="E1882" s="2">
        <v>43994</v>
      </c>
    </row>
    <row r="1883" spans="2:5" x14ac:dyDescent="0.25">
      <c r="B1883" s="3" t="s">
        <v>2993</v>
      </c>
      <c r="C1883" t="s">
        <v>2994</v>
      </c>
      <c r="D1883" t="s">
        <v>2918</v>
      </c>
      <c r="E1883" s="2">
        <v>43994</v>
      </c>
    </row>
    <row r="1884" spans="2:5" x14ac:dyDescent="0.25">
      <c r="B1884" s="3" t="s">
        <v>2995</v>
      </c>
      <c r="C1884" t="s">
        <v>2996</v>
      </c>
      <c r="D1884" t="s">
        <v>2918</v>
      </c>
      <c r="E1884" s="2">
        <v>43994</v>
      </c>
    </row>
    <row r="1885" spans="2:5" x14ac:dyDescent="0.25">
      <c r="B1885" s="3" t="s">
        <v>2997</v>
      </c>
      <c r="C1885" t="s">
        <v>2998</v>
      </c>
      <c r="D1885" t="s">
        <v>2918</v>
      </c>
      <c r="E1885" s="2">
        <v>43994</v>
      </c>
    </row>
    <row r="1886" spans="2:5" x14ac:dyDescent="0.25">
      <c r="B1886" s="3" t="s">
        <v>2999</v>
      </c>
      <c r="C1886" t="s">
        <v>3000</v>
      </c>
      <c r="D1886" t="s">
        <v>2918</v>
      </c>
      <c r="E1886" s="2">
        <v>43994</v>
      </c>
    </row>
    <row r="1887" spans="2:5" x14ac:dyDescent="0.25">
      <c r="B1887" s="3" t="s">
        <v>3001</v>
      </c>
      <c r="C1887" t="s">
        <v>3002</v>
      </c>
      <c r="D1887" t="s">
        <v>2918</v>
      </c>
      <c r="E1887" s="2">
        <v>43994</v>
      </c>
    </row>
    <row r="1888" spans="2:5" x14ac:dyDescent="0.25">
      <c r="B1888" s="3" t="s">
        <v>3003</v>
      </c>
      <c r="C1888" t="s">
        <v>3004</v>
      </c>
      <c r="D1888" t="s">
        <v>2918</v>
      </c>
      <c r="E1888" s="2">
        <v>43994</v>
      </c>
    </row>
    <row r="1889" spans="2:5" x14ac:dyDescent="0.25">
      <c r="B1889" s="3" t="s">
        <v>2180</v>
      </c>
      <c r="C1889" t="s">
        <v>3005</v>
      </c>
      <c r="D1889" t="s">
        <v>2918</v>
      </c>
      <c r="E1889" s="2">
        <v>43994</v>
      </c>
    </row>
    <row r="1890" spans="2:5" x14ac:dyDescent="0.25">
      <c r="B1890" s="3" t="s">
        <v>3006</v>
      </c>
      <c r="C1890" t="s">
        <v>3007</v>
      </c>
      <c r="D1890" t="s">
        <v>2918</v>
      </c>
      <c r="E1890" s="2">
        <v>43994</v>
      </c>
    </row>
    <row r="1891" spans="2:5" x14ac:dyDescent="0.25">
      <c r="B1891" s="3" t="s">
        <v>3008</v>
      </c>
      <c r="C1891" t="s">
        <v>3009</v>
      </c>
      <c r="D1891" t="s">
        <v>2918</v>
      </c>
      <c r="E1891" s="2">
        <v>43994</v>
      </c>
    </row>
    <row r="1892" spans="2:5" x14ac:dyDescent="0.25">
      <c r="B1892" s="3" t="s">
        <v>3010</v>
      </c>
      <c r="C1892" t="s">
        <v>3011</v>
      </c>
      <c r="D1892" t="s">
        <v>2918</v>
      </c>
      <c r="E1892" s="2">
        <v>43994</v>
      </c>
    </row>
    <row r="1893" spans="2:5" x14ac:dyDescent="0.25">
      <c r="B1893" s="3" t="s">
        <v>3012</v>
      </c>
      <c r="C1893" t="s">
        <v>3013</v>
      </c>
      <c r="D1893" t="s">
        <v>2918</v>
      </c>
      <c r="E1893" s="2">
        <v>43994</v>
      </c>
    </row>
    <row r="1894" spans="2:5" x14ac:dyDescent="0.25">
      <c r="B1894" s="3" t="s">
        <v>3014</v>
      </c>
      <c r="C1894" t="s">
        <v>3015</v>
      </c>
      <c r="D1894" t="s">
        <v>2918</v>
      </c>
      <c r="E1894" s="2">
        <v>43994</v>
      </c>
    </row>
    <row r="1895" spans="2:5" x14ac:dyDescent="0.25">
      <c r="B1895" s="3" t="s">
        <v>2182</v>
      </c>
      <c r="C1895" t="s">
        <v>3016</v>
      </c>
      <c r="D1895" t="s">
        <v>2918</v>
      </c>
      <c r="E1895" s="2">
        <v>43994</v>
      </c>
    </row>
    <row r="1896" spans="2:5" x14ac:dyDescent="0.25">
      <c r="B1896" s="3" t="s">
        <v>3017</v>
      </c>
      <c r="C1896" t="s">
        <v>3018</v>
      </c>
      <c r="D1896" t="s">
        <v>2918</v>
      </c>
      <c r="E1896" s="2">
        <v>43994</v>
      </c>
    </row>
    <row r="1897" spans="2:5" x14ac:dyDescent="0.25">
      <c r="B1897" s="3" t="s">
        <v>2183</v>
      </c>
      <c r="C1897" t="s">
        <v>3019</v>
      </c>
      <c r="D1897" t="s">
        <v>2918</v>
      </c>
      <c r="E1897" s="2">
        <v>43994</v>
      </c>
    </row>
    <row r="1898" spans="2:5" x14ac:dyDescent="0.25">
      <c r="B1898" s="3" t="s">
        <v>3020</v>
      </c>
      <c r="C1898" t="s">
        <v>3021</v>
      </c>
      <c r="D1898" t="s">
        <v>2918</v>
      </c>
      <c r="E1898" s="2">
        <v>43994</v>
      </c>
    </row>
    <row r="1899" spans="2:5" x14ac:dyDescent="0.25">
      <c r="B1899" s="5" t="s">
        <v>3369</v>
      </c>
      <c r="C1899" t="s">
        <v>3370</v>
      </c>
      <c r="D1899" t="s">
        <v>3371</v>
      </c>
      <c r="E1899" s="2">
        <v>44314</v>
      </c>
    </row>
    <row r="1900" spans="2:5" x14ac:dyDescent="0.25">
      <c r="B1900" s="5" t="s">
        <v>3372</v>
      </c>
      <c r="C1900" t="s">
        <v>3370</v>
      </c>
      <c r="D1900" t="s">
        <v>3371</v>
      </c>
      <c r="E1900" s="2">
        <v>44314</v>
      </c>
    </row>
    <row r="1901" spans="2:5" x14ac:dyDescent="0.25">
      <c r="B1901" s="5" t="s">
        <v>3373</v>
      </c>
      <c r="C1901" t="s">
        <v>3370</v>
      </c>
      <c r="D1901" t="s">
        <v>3371</v>
      </c>
      <c r="E1901" s="2">
        <v>44314</v>
      </c>
    </row>
    <row r="1902" spans="2:5" x14ac:dyDescent="0.25">
      <c r="B1902" s="5" t="s">
        <v>2877</v>
      </c>
      <c r="C1902" t="s">
        <v>3370</v>
      </c>
      <c r="D1902" t="s">
        <v>3371</v>
      </c>
      <c r="E1902" s="2">
        <v>44314</v>
      </c>
    </row>
    <row r="1903" spans="2:5" x14ac:dyDescent="0.25">
      <c r="B1903" s="5" t="s">
        <v>2888</v>
      </c>
      <c r="C1903" t="s">
        <v>3370</v>
      </c>
      <c r="D1903" t="s">
        <v>3371</v>
      </c>
      <c r="E1903" s="2">
        <v>44314</v>
      </c>
    </row>
    <row r="1904" spans="2:5" x14ac:dyDescent="0.25">
      <c r="B1904" s="5" t="s">
        <v>2889</v>
      </c>
      <c r="C1904" t="s">
        <v>3370</v>
      </c>
      <c r="D1904" t="s">
        <v>3371</v>
      </c>
      <c r="E1904" s="2">
        <v>44314</v>
      </c>
    </row>
    <row r="1905" spans="2:5" x14ac:dyDescent="0.25">
      <c r="B1905" s="5" t="s">
        <v>3374</v>
      </c>
      <c r="C1905" t="s">
        <v>3370</v>
      </c>
      <c r="D1905" t="s">
        <v>3371</v>
      </c>
      <c r="E1905" s="2">
        <v>44314</v>
      </c>
    </row>
    <row r="1906" spans="2:5" x14ac:dyDescent="0.25">
      <c r="B1906" s="5" t="s">
        <v>3375</v>
      </c>
      <c r="C1906" t="s">
        <v>3370</v>
      </c>
      <c r="D1906" t="s">
        <v>3371</v>
      </c>
      <c r="E1906" s="2">
        <v>44314</v>
      </c>
    </row>
    <row r="1907" spans="2:5" x14ac:dyDescent="0.25">
      <c r="B1907" s="5" t="s">
        <v>3376</v>
      </c>
      <c r="C1907" t="s">
        <v>3370</v>
      </c>
      <c r="D1907" t="s">
        <v>3371</v>
      </c>
      <c r="E1907" s="2">
        <v>44314</v>
      </c>
    </row>
    <row r="1908" spans="2:5" x14ac:dyDescent="0.25">
      <c r="B1908" s="5" t="s">
        <v>3377</v>
      </c>
      <c r="C1908" t="s">
        <v>3370</v>
      </c>
      <c r="D1908" t="s">
        <v>3371</v>
      </c>
      <c r="E1908" s="2">
        <v>44314</v>
      </c>
    </row>
    <row r="1909" spans="2:5" x14ac:dyDescent="0.25">
      <c r="B1909" s="5" t="s">
        <v>3378</v>
      </c>
      <c r="C1909" t="s">
        <v>3370</v>
      </c>
      <c r="D1909" t="s">
        <v>3371</v>
      </c>
      <c r="E1909" s="2">
        <v>44314</v>
      </c>
    </row>
    <row r="1910" spans="2:5" x14ac:dyDescent="0.25">
      <c r="B1910" s="5" t="s">
        <v>3379</v>
      </c>
      <c r="C1910" t="s">
        <v>3370</v>
      </c>
      <c r="D1910" t="s">
        <v>3371</v>
      </c>
      <c r="E1910" s="2">
        <v>44314</v>
      </c>
    </row>
    <row r="1911" spans="2:5" x14ac:dyDescent="0.25">
      <c r="B1911" s="6" t="s">
        <v>3380</v>
      </c>
      <c r="C1911" t="s">
        <v>3370</v>
      </c>
      <c r="D1911" t="s">
        <v>3371</v>
      </c>
      <c r="E1911" s="2">
        <v>44314</v>
      </c>
    </row>
    <row r="1912" spans="2:5" x14ac:dyDescent="0.25">
      <c r="B1912" s="6" t="s">
        <v>3381</v>
      </c>
      <c r="C1912" t="s">
        <v>3370</v>
      </c>
      <c r="D1912" t="s">
        <v>3371</v>
      </c>
      <c r="E1912" s="2">
        <v>44314</v>
      </c>
    </row>
    <row r="1913" spans="2:5" x14ac:dyDescent="0.25">
      <c r="B1913" s="5" t="s">
        <v>2902</v>
      </c>
      <c r="C1913" t="s">
        <v>3382</v>
      </c>
      <c r="D1913" t="s">
        <v>3383</v>
      </c>
      <c r="E1913" s="2">
        <v>44314</v>
      </c>
    </row>
    <row r="1914" spans="2:5" x14ac:dyDescent="0.25">
      <c r="B1914" s="5" t="s">
        <v>2903</v>
      </c>
      <c r="C1914" t="s">
        <v>3382</v>
      </c>
      <c r="D1914" t="s">
        <v>3383</v>
      </c>
      <c r="E1914" s="2">
        <v>44314</v>
      </c>
    </row>
    <row r="1915" spans="2:5" x14ac:dyDescent="0.25">
      <c r="B1915" s="5" t="s">
        <v>2915</v>
      </c>
      <c r="C1915" t="s">
        <v>3382</v>
      </c>
      <c r="D1915" t="s">
        <v>3383</v>
      </c>
      <c r="E1915" s="2">
        <v>44314</v>
      </c>
    </row>
    <row r="1916" spans="2:5" x14ac:dyDescent="0.25">
      <c r="B1916" s="5" t="s">
        <v>2927</v>
      </c>
      <c r="C1916" t="s">
        <v>3370</v>
      </c>
      <c r="D1916" t="s">
        <v>3371</v>
      </c>
      <c r="E1916" s="2">
        <v>44320</v>
      </c>
    </row>
    <row r="1917" spans="2:5" x14ac:dyDescent="0.25">
      <c r="B1917" s="5" t="s">
        <v>3384</v>
      </c>
      <c r="C1917" t="s">
        <v>3370</v>
      </c>
      <c r="D1917" t="s">
        <v>3371</v>
      </c>
      <c r="E1917" s="2">
        <v>44320</v>
      </c>
    </row>
    <row r="1918" spans="2:5" x14ac:dyDescent="0.25">
      <c r="B1918" s="5" t="s">
        <v>3385</v>
      </c>
      <c r="C1918" t="s">
        <v>3386</v>
      </c>
      <c r="D1918" t="s">
        <v>3387</v>
      </c>
      <c r="E1918" s="2">
        <v>44320</v>
      </c>
    </row>
    <row r="1919" spans="2:5" x14ac:dyDescent="0.25">
      <c r="B1919" s="5" t="s">
        <v>3388</v>
      </c>
      <c r="C1919" t="s">
        <v>2867</v>
      </c>
      <c r="D1919" t="s">
        <v>3389</v>
      </c>
      <c r="E1919" s="2">
        <v>44420</v>
      </c>
    </row>
    <row r="1920" spans="2:5" x14ac:dyDescent="0.25">
      <c r="B1920" s="5" t="s">
        <v>3390</v>
      </c>
      <c r="C1920" t="s">
        <v>2867</v>
      </c>
      <c r="D1920" t="s">
        <v>3389</v>
      </c>
      <c r="E1920" s="2">
        <v>44420</v>
      </c>
    </row>
    <row r="1921" spans="2:5" x14ac:dyDescent="0.25">
      <c r="B1921" s="5" t="s">
        <v>3391</v>
      </c>
      <c r="C1921" t="s">
        <v>2867</v>
      </c>
      <c r="D1921" t="s">
        <v>3389</v>
      </c>
      <c r="E1921" s="2">
        <v>44420</v>
      </c>
    </row>
    <row r="1922" spans="2:5" x14ac:dyDescent="0.25">
      <c r="B1922" s="5" t="s">
        <v>3392</v>
      </c>
      <c r="C1922" t="s">
        <v>2867</v>
      </c>
      <c r="D1922" t="s">
        <v>3389</v>
      </c>
      <c r="E1922" s="2">
        <v>44420</v>
      </c>
    </row>
    <row r="1923" spans="2:5" x14ac:dyDescent="0.25">
      <c r="B1923" s="5" t="s">
        <v>3393</v>
      </c>
      <c r="C1923" t="s">
        <v>2867</v>
      </c>
      <c r="D1923" t="s">
        <v>3389</v>
      </c>
      <c r="E1923" s="2">
        <v>44420</v>
      </c>
    </row>
    <row r="1924" spans="2:5" x14ac:dyDescent="0.25">
      <c r="B1924" s="5" t="s">
        <v>3394</v>
      </c>
      <c r="C1924" t="s">
        <v>2867</v>
      </c>
      <c r="D1924" t="s">
        <v>3389</v>
      </c>
      <c r="E1924" s="2">
        <v>44420</v>
      </c>
    </row>
    <row r="1925" spans="2:5" x14ac:dyDescent="0.25">
      <c r="B1925" s="5" t="s">
        <v>3395</v>
      </c>
      <c r="C1925" t="s">
        <v>2867</v>
      </c>
      <c r="D1925" t="s">
        <v>3389</v>
      </c>
      <c r="E1925" s="2">
        <v>44420</v>
      </c>
    </row>
    <row r="1926" spans="2:5" x14ac:dyDescent="0.25">
      <c r="B1926" s="5" t="s">
        <v>3396</v>
      </c>
      <c r="C1926" t="s">
        <v>2867</v>
      </c>
      <c r="D1926" t="s">
        <v>3389</v>
      </c>
      <c r="E1926" s="2">
        <v>44420</v>
      </c>
    </row>
    <row r="1927" spans="2:5" x14ac:dyDescent="0.25">
      <c r="B1927" s="5" t="s">
        <v>3397</v>
      </c>
      <c r="C1927" t="s">
        <v>2867</v>
      </c>
      <c r="D1927" t="s">
        <v>3389</v>
      </c>
      <c r="E1927" s="2">
        <v>44420</v>
      </c>
    </row>
    <row r="1928" spans="2:5" x14ac:dyDescent="0.25">
      <c r="B1928" s="5" t="s">
        <v>3398</v>
      </c>
      <c r="C1928" t="s">
        <v>2867</v>
      </c>
      <c r="D1928" t="s">
        <v>3389</v>
      </c>
      <c r="E1928" s="2">
        <v>44420</v>
      </c>
    </row>
    <row r="1929" spans="2:5" x14ac:dyDescent="0.25">
      <c r="B1929" s="5" t="s">
        <v>3399</v>
      </c>
      <c r="C1929" t="s">
        <v>2867</v>
      </c>
      <c r="D1929" t="s">
        <v>3389</v>
      </c>
      <c r="E1929" s="2">
        <v>44420</v>
      </c>
    </row>
    <row r="1930" spans="2:5" x14ac:dyDescent="0.25">
      <c r="B1930" s="5" t="s">
        <v>3400</v>
      </c>
      <c r="C1930" t="s">
        <v>2867</v>
      </c>
      <c r="D1930" t="s">
        <v>3389</v>
      </c>
      <c r="E1930" s="2">
        <v>44420</v>
      </c>
    </row>
    <row r="1931" spans="2:5" x14ac:dyDescent="0.25">
      <c r="B1931" s="5" t="s">
        <v>3401</v>
      </c>
      <c r="C1931" t="s">
        <v>2867</v>
      </c>
      <c r="D1931" t="s">
        <v>3389</v>
      </c>
      <c r="E1931" s="2">
        <v>44420</v>
      </c>
    </row>
    <row r="1932" spans="2:5" x14ac:dyDescent="0.25">
      <c r="B1932" s="5" t="s">
        <v>3402</v>
      </c>
      <c r="C1932" t="s">
        <v>2867</v>
      </c>
      <c r="D1932" t="s">
        <v>3389</v>
      </c>
      <c r="E1932" s="2">
        <v>44420</v>
      </c>
    </row>
    <row r="1933" spans="2:5" x14ac:dyDescent="0.25">
      <c r="B1933" t="s">
        <v>3403</v>
      </c>
      <c r="C1933" t="s">
        <v>2867</v>
      </c>
      <c r="D1933" t="s">
        <v>3389</v>
      </c>
      <c r="E1933" s="2">
        <v>44420</v>
      </c>
    </row>
  </sheetData>
  <autoFilter ref="B1:E1657"/>
  <conditionalFormatting sqref="B1658:B1695">
    <cfRule type="duplicateValues" dxfId="14" priority="9"/>
  </conditionalFormatting>
  <conditionalFormatting sqref="B1658:B1695">
    <cfRule type="expression" dxfId="13" priority="7">
      <formula>IF(AND(NOT(ISBLANK($E1658)),ISBLANK($F1658)),"TRUE","FALSE")</formula>
    </cfRule>
    <cfRule type="expression" dxfId="12" priority="8">
      <formula>$G1658="y"</formula>
    </cfRule>
  </conditionalFormatting>
  <conditionalFormatting sqref="B1696:B1707">
    <cfRule type="duplicateValues" dxfId="11" priority="6"/>
  </conditionalFormatting>
  <conditionalFormatting sqref="B1696:B1707">
    <cfRule type="expression" dxfId="10" priority="4">
      <formula>IF(AND(NOT(ISBLANK($E1696)),ISBLANK($F1696)),"TRUE","FALSE")</formula>
    </cfRule>
    <cfRule type="expression" dxfId="9" priority="5">
      <formula>$G1696="y"</formula>
    </cfRule>
  </conditionalFormatting>
  <conditionalFormatting sqref="B1845:B1898">
    <cfRule type="expression" dxfId="8" priority="1">
      <formula>IF(AND(NOT(ISBLANK($E1845)),ISBLANK($F1845)),"TRUE","FALSE")</formula>
    </cfRule>
    <cfRule type="expression" dxfId="7" priority="2">
      <formula>$G1845="y"</formula>
    </cfRule>
  </conditionalFormatting>
  <conditionalFormatting sqref="B1845:B1898">
    <cfRule type="duplicateValues" dxfId="6" priority="3"/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654"/>
  <sheetViews>
    <sheetView topLeftCell="A1633" workbookViewId="0">
      <selection activeCell="J1639" sqref="J1639"/>
    </sheetView>
  </sheetViews>
  <sheetFormatPr defaultRowHeight="15" x14ac:dyDescent="0.25"/>
  <cols>
    <col min="2" max="2" width="13.7109375" customWidth="1"/>
    <col min="3" max="3" width="21" customWidth="1"/>
    <col min="4" max="4" width="54.85546875" customWidth="1"/>
    <col min="5" max="5" width="11.7109375" customWidth="1"/>
  </cols>
  <sheetData>
    <row r="1" spans="2:5" x14ac:dyDescent="0.25">
      <c r="B1" s="1" t="s">
        <v>687</v>
      </c>
      <c r="C1" s="1" t="s">
        <v>688</v>
      </c>
      <c r="D1" s="1" t="s">
        <v>689</v>
      </c>
      <c r="E1" s="1" t="s">
        <v>690</v>
      </c>
    </row>
    <row r="2" spans="2:5" x14ac:dyDescent="0.25">
      <c r="B2" t="s">
        <v>700</v>
      </c>
      <c r="C2" t="s">
        <v>2143</v>
      </c>
      <c r="D2" t="s">
        <v>2144</v>
      </c>
      <c r="E2" s="2">
        <v>43913</v>
      </c>
    </row>
    <row r="3" spans="2:5" x14ac:dyDescent="0.25">
      <c r="B3" t="s">
        <v>701</v>
      </c>
      <c r="C3" t="s">
        <v>2143</v>
      </c>
      <c r="D3" t="s">
        <v>2144</v>
      </c>
      <c r="E3" s="2">
        <v>43913</v>
      </c>
    </row>
    <row r="4" spans="2:5" x14ac:dyDescent="0.25">
      <c r="B4" t="s">
        <v>702</v>
      </c>
      <c r="C4" t="s">
        <v>2143</v>
      </c>
      <c r="D4" t="s">
        <v>2144</v>
      </c>
      <c r="E4" s="2">
        <v>43913</v>
      </c>
    </row>
    <row r="5" spans="2:5" x14ac:dyDescent="0.25">
      <c r="B5" t="s">
        <v>703</v>
      </c>
      <c r="C5" t="s">
        <v>2143</v>
      </c>
      <c r="D5" t="s">
        <v>2144</v>
      </c>
      <c r="E5" s="2">
        <v>43913</v>
      </c>
    </row>
    <row r="6" spans="2:5" x14ac:dyDescent="0.25">
      <c r="B6" t="s">
        <v>704</v>
      </c>
      <c r="C6" t="s">
        <v>2143</v>
      </c>
      <c r="D6" t="s">
        <v>2144</v>
      </c>
      <c r="E6" s="2">
        <v>43913</v>
      </c>
    </row>
    <row r="7" spans="2:5" x14ac:dyDescent="0.25">
      <c r="B7" t="s">
        <v>705</v>
      </c>
      <c r="C7" t="s">
        <v>2143</v>
      </c>
      <c r="D7" t="s">
        <v>2144</v>
      </c>
      <c r="E7" s="2">
        <v>43913</v>
      </c>
    </row>
    <row r="8" spans="2:5" x14ac:dyDescent="0.25">
      <c r="B8" t="s">
        <v>706</v>
      </c>
      <c r="C8" t="s">
        <v>2143</v>
      </c>
      <c r="D8" t="s">
        <v>2144</v>
      </c>
      <c r="E8" s="2">
        <v>43913</v>
      </c>
    </row>
    <row r="9" spans="2:5" x14ac:dyDescent="0.25">
      <c r="B9" t="s">
        <v>707</v>
      </c>
      <c r="C9" t="s">
        <v>2143</v>
      </c>
      <c r="D9" t="s">
        <v>2144</v>
      </c>
      <c r="E9" s="2">
        <v>43913</v>
      </c>
    </row>
    <row r="10" spans="2:5" x14ac:dyDescent="0.25">
      <c r="B10" t="s">
        <v>708</v>
      </c>
      <c r="C10" t="s">
        <v>2143</v>
      </c>
      <c r="D10" t="s">
        <v>2144</v>
      </c>
      <c r="E10" s="2">
        <v>43913</v>
      </c>
    </row>
    <row r="11" spans="2:5" x14ac:dyDescent="0.25">
      <c r="B11" t="s">
        <v>709</v>
      </c>
      <c r="C11" t="s">
        <v>2143</v>
      </c>
      <c r="D11" t="s">
        <v>2144</v>
      </c>
      <c r="E11" s="2">
        <v>43913</v>
      </c>
    </row>
    <row r="12" spans="2:5" x14ac:dyDescent="0.25">
      <c r="B12" t="s">
        <v>710</v>
      </c>
      <c r="C12" t="s">
        <v>2143</v>
      </c>
      <c r="D12" t="s">
        <v>2144</v>
      </c>
      <c r="E12" s="2">
        <v>43913</v>
      </c>
    </row>
    <row r="13" spans="2:5" x14ac:dyDescent="0.25">
      <c r="B13" t="s">
        <v>711</v>
      </c>
      <c r="C13" t="s">
        <v>2143</v>
      </c>
      <c r="D13" t="s">
        <v>2144</v>
      </c>
      <c r="E13" s="2">
        <v>43913</v>
      </c>
    </row>
    <row r="14" spans="2:5" x14ac:dyDescent="0.25">
      <c r="B14" t="s">
        <v>712</v>
      </c>
      <c r="C14" t="s">
        <v>2143</v>
      </c>
      <c r="D14" t="s">
        <v>2144</v>
      </c>
      <c r="E14" s="2">
        <v>43913</v>
      </c>
    </row>
    <row r="15" spans="2:5" x14ac:dyDescent="0.25">
      <c r="B15" t="s">
        <v>713</v>
      </c>
      <c r="C15" t="s">
        <v>2143</v>
      </c>
      <c r="D15" t="s">
        <v>2144</v>
      </c>
      <c r="E15" s="2">
        <v>43913</v>
      </c>
    </row>
    <row r="16" spans="2:5" x14ac:dyDescent="0.25">
      <c r="B16" t="s">
        <v>714</v>
      </c>
      <c r="C16" t="s">
        <v>2143</v>
      </c>
      <c r="D16" t="s">
        <v>2144</v>
      </c>
      <c r="E16" s="2">
        <v>43913</v>
      </c>
    </row>
    <row r="17" spans="2:5" x14ac:dyDescent="0.25">
      <c r="B17" t="s">
        <v>715</v>
      </c>
      <c r="C17" t="s">
        <v>2143</v>
      </c>
      <c r="D17" t="s">
        <v>2144</v>
      </c>
      <c r="E17" s="2">
        <v>43913</v>
      </c>
    </row>
    <row r="18" spans="2:5" x14ac:dyDescent="0.25">
      <c r="B18" t="s">
        <v>716</v>
      </c>
      <c r="C18" t="s">
        <v>2143</v>
      </c>
      <c r="D18" t="s">
        <v>2144</v>
      </c>
      <c r="E18" s="2">
        <v>43913</v>
      </c>
    </row>
    <row r="19" spans="2:5" x14ac:dyDescent="0.25">
      <c r="B19" t="s">
        <v>717</v>
      </c>
      <c r="C19" t="s">
        <v>2143</v>
      </c>
      <c r="D19" t="s">
        <v>2144</v>
      </c>
      <c r="E19" s="2">
        <v>43913</v>
      </c>
    </row>
    <row r="20" spans="2:5" x14ac:dyDescent="0.25">
      <c r="B20" t="s">
        <v>718</v>
      </c>
      <c r="C20" t="s">
        <v>2143</v>
      </c>
      <c r="D20" t="s">
        <v>2144</v>
      </c>
      <c r="E20" s="2">
        <v>43913</v>
      </c>
    </row>
    <row r="21" spans="2:5" x14ac:dyDescent="0.25">
      <c r="B21" t="s">
        <v>719</v>
      </c>
      <c r="C21" t="s">
        <v>2143</v>
      </c>
      <c r="D21" t="s">
        <v>2144</v>
      </c>
      <c r="E21" s="2">
        <v>43913</v>
      </c>
    </row>
    <row r="22" spans="2:5" x14ac:dyDescent="0.25">
      <c r="B22" t="s">
        <v>720</v>
      </c>
      <c r="C22" t="s">
        <v>2143</v>
      </c>
      <c r="D22" t="s">
        <v>2144</v>
      </c>
      <c r="E22" s="2">
        <v>43913</v>
      </c>
    </row>
    <row r="23" spans="2:5" x14ac:dyDescent="0.25">
      <c r="B23" t="s">
        <v>721</v>
      </c>
      <c r="C23" t="s">
        <v>2143</v>
      </c>
      <c r="D23" t="s">
        <v>2144</v>
      </c>
      <c r="E23" s="2">
        <v>43913</v>
      </c>
    </row>
    <row r="24" spans="2:5" x14ac:dyDescent="0.25">
      <c r="B24" t="s">
        <v>722</v>
      </c>
      <c r="C24" t="s">
        <v>2143</v>
      </c>
      <c r="D24" t="s">
        <v>2144</v>
      </c>
      <c r="E24" s="2">
        <v>43913</v>
      </c>
    </row>
    <row r="25" spans="2:5" x14ac:dyDescent="0.25">
      <c r="B25" t="s">
        <v>723</v>
      </c>
      <c r="C25" t="s">
        <v>2143</v>
      </c>
      <c r="D25" t="s">
        <v>2144</v>
      </c>
      <c r="E25" s="2">
        <v>43913</v>
      </c>
    </row>
    <row r="26" spans="2:5" x14ac:dyDescent="0.25">
      <c r="B26" t="s">
        <v>724</v>
      </c>
      <c r="C26" t="s">
        <v>2143</v>
      </c>
      <c r="D26" t="s">
        <v>2144</v>
      </c>
      <c r="E26" s="2">
        <v>43913</v>
      </c>
    </row>
    <row r="27" spans="2:5" x14ac:dyDescent="0.25">
      <c r="B27" t="s">
        <v>725</v>
      </c>
      <c r="C27" t="s">
        <v>2143</v>
      </c>
      <c r="D27" t="s">
        <v>2144</v>
      </c>
      <c r="E27" s="2">
        <v>43913</v>
      </c>
    </row>
    <row r="28" spans="2:5" x14ac:dyDescent="0.25">
      <c r="B28" t="s">
        <v>726</v>
      </c>
      <c r="C28" t="s">
        <v>2143</v>
      </c>
      <c r="D28" t="s">
        <v>2144</v>
      </c>
      <c r="E28" s="2">
        <v>43913</v>
      </c>
    </row>
    <row r="29" spans="2:5" x14ac:dyDescent="0.25">
      <c r="B29" t="s">
        <v>727</v>
      </c>
      <c r="C29" t="s">
        <v>2143</v>
      </c>
      <c r="D29" t="s">
        <v>2144</v>
      </c>
      <c r="E29" s="2">
        <v>43913</v>
      </c>
    </row>
    <row r="30" spans="2:5" x14ac:dyDescent="0.25">
      <c r="B30" t="s">
        <v>728</v>
      </c>
      <c r="C30" t="s">
        <v>2143</v>
      </c>
      <c r="D30" t="s">
        <v>2144</v>
      </c>
      <c r="E30" s="2">
        <v>43913</v>
      </c>
    </row>
    <row r="31" spans="2:5" x14ac:dyDescent="0.25">
      <c r="B31" t="s">
        <v>729</v>
      </c>
      <c r="C31" t="s">
        <v>2143</v>
      </c>
      <c r="D31" t="s">
        <v>2144</v>
      </c>
      <c r="E31" s="2">
        <v>43913</v>
      </c>
    </row>
    <row r="32" spans="2:5" x14ac:dyDescent="0.25">
      <c r="B32" t="s">
        <v>730</v>
      </c>
      <c r="C32" t="s">
        <v>2143</v>
      </c>
      <c r="D32" t="s">
        <v>2144</v>
      </c>
      <c r="E32" s="2">
        <v>43913</v>
      </c>
    </row>
    <row r="33" spans="2:5" x14ac:dyDescent="0.25">
      <c r="B33" t="s">
        <v>731</v>
      </c>
      <c r="C33" t="s">
        <v>2143</v>
      </c>
      <c r="D33" t="s">
        <v>2144</v>
      </c>
      <c r="E33" s="2">
        <v>43913</v>
      </c>
    </row>
    <row r="34" spans="2:5" x14ac:dyDescent="0.25">
      <c r="B34" t="s">
        <v>732</v>
      </c>
      <c r="C34" t="s">
        <v>2143</v>
      </c>
      <c r="D34" t="s">
        <v>2144</v>
      </c>
      <c r="E34" s="2">
        <v>43913</v>
      </c>
    </row>
    <row r="35" spans="2:5" x14ac:dyDescent="0.25">
      <c r="B35" t="s">
        <v>733</v>
      </c>
      <c r="C35" t="s">
        <v>2143</v>
      </c>
      <c r="D35" t="s">
        <v>2144</v>
      </c>
      <c r="E35" s="2">
        <v>43913</v>
      </c>
    </row>
    <row r="36" spans="2:5" x14ac:dyDescent="0.25">
      <c r="B36" t="s">
        <v>734</v>
      </c>
      <c r="C36" t="s">
        <v>2143</v>
      </c>
      <c r="D36" t="s">
        <v>2144</v>
      </c>
      <c r="E36" s="2">
        <v>43913</v>
      </c>
    </row>
    <row r="37" spans="2:5" x14ac:dyDescent="0.25">
      <c r="B37" t="s">
        <v>735</v>
      </c>
      <c r="C37" t="s">
        <v>2143</v>
      </c>
      <c r="D37" t="s">
        <v>2144</v>
      </c>
      <c r="E37" s="2">
        <v>43913</v>
      </c>
    </row>
    <row r="38" spans="2:5" x14ac:dyDescent="0.25">
      <c r="B38" t="s">
        <v>736</v>
      </c>
      <c r="C38" t="s">
        <v>2143</v>
      </c>
      <c r="D38" t="s">
        <v>2144</v>
      </c>
      <c r="E38" s="2">
        <v>43913</v>
      </c>
    </row>
    <row r="39" spans="2:5" x14ac:dyDescent="0.25">
      <c r="B39" t="s">
        <v>737</v>
      </c>
      <c r="C39" t="s">
        <v>2143</v>
      </c>
      <c r="D39" t="s">
        <v>2144</v>
      </c>
      <c r="E39" s="2">
        <v>43913</v>
      </c>
    </row>
    <row r="40" spans="2:5" x14ac:dyDescent="0.25">
      <c r="B40" t="s">
        <v>738</v>
      </c>
      <c r="C40" t="s">
        <v>2143</v>
      </c>
      <c r="D40" t="s">
        <v>2144</v>
      </c>
      <c r="E40" s="2">
        <v>43913</v>
      </c>
    </row>
    <row r="41" spans="2:5" x14ac:dyDescent="0.25">
      <c r="B41" t="s">
        <v>739</v>
      </c>
      <c r="C41" t="s">
        <v>2143</v>
      </c>
      <c r="D41" t="s">
        <v>2144</v>
      </c>
      <c r="E41" s="2">
        <v>43913</v>
      </c>
    </row>
    <row r="42" spans="2:5" x14ac:dyDescent="0.25">
      <c r="B42" t="s">
        <v>740</v>
      </c>
      <c r="C42" t="s">
        <v>2143</v>
      </c>
      <c r="D42" t="s">
        <v>2144</v>
      </c>
      <c r="E42" s="2">
        <v>43913</v>
      </c>
    </row>
    <row r="43" spans="2:5" x14ac:dyDescent="0.25">
      <c r="B43" t="s">
        <v>741</v>
      </c>
      <c r="C43" t="s">
        <v>2143</v>
      </c>
      <c r="D43" t="s">
        <v>2144</v>
      </c>
      <c r="E43" s="2">
        <v>43913</v>
      </c>
    </row>
    <row r="44" spans="2:5" ht="15" customHeight="1" x14ac:dyDescent="0.25">
      <c r="B44" t="s">
        <v>742</v>
      </c>
      <c r="C44" t="s">
        <v>2143</v>
      </c>
      <c r="D44" t="s">
        <v>2144</v>
      </c>
      <c r="E44" s="2">
        <v>43913</v>
      </c>
    </row>
    <row r="45" spans="2:5" x14ac:dyDescent="0.25">
      <c r="B45" t="s">
        <v>743</v>
      </c>
      <c r="C45" t="s">
        <v>2143</v>
      </c>
      <c r="D45" t="s">
        <v>2144</v>
      </c>
      <c r="E45" s="2">
        <v>43913</v>
      </c>
    </row>
    <row r="46" spans="2:5" x14ac:dyDescent="0.25">
      <c r="B46" t="s">
        <v>744</v>
      </c>
      <c r="C46" t="s">
        <v>2143</v>
      </c>
      <c r="D46" t="s">
        <v>2144</v>
      </c>
      <c r="E46" s="2">
        <v>43913</v>
      </c>
    </row>
    <row r="47" spans="2:5" x14ac:dyDescent="0.25">
      <c r="B47" t="s">
        <v>745</v>
      </c>
      <c r="C47" t="s">
        <v>2143</v>
      </c>
      <c r="D47" t="s">
        <v>2144</v>
      </c>
      <c r="E47" s="2">
        <v>43913</v>
      </c>
    </row>
    <row r="48" spans="2:5" x14ac:dyDescent="0.25">
      <c r="B48" t="s">
        <v>746</v>
      </c>
      <c r="C48" t="s">
        <v>2143</v>
      </c>
      <c r="D48" t="s">
        <v>2144</v>
      </c>
      <c r="E48" s="2">
        <v>43913</v>
      </c>
    </row>
    <row r="49" spans="2:5" x14ac:dyDescent="0.25">
      <c r="B49" t="s">
        <v>747</v>
      </c>
      <c r="C49" t="s">
        <v>2143</v>
      </c>
      <c r="D49" t="s">
        <v>2144</v>
      </c>
      <c r="E49" s="2">
        <v>43913</v>
      </c>
    </row>
    <row r="50" spans="2:5" x14ac:dyDescent="0.25">
      <c r="B50" t="s">
        <v>748</v>
      </c>
      <c r="C50" t="s">
        <v>2143</v>
      </c>
      <c r="D50" t="s">
        <v>2144</v>
      </c>
      <c r="E50" s="2">
        <v>43913</v>
      </c>
    </row>
    <row r="51" spans="2:5" x14ac:dyDescent="0.25">
      <c r="B51" t="s">
        <v>749</v>
      </c>
      <c r="C51" t="s">
        <v>2143</v>
      </c>
      <c r="D51" t="s">
        <v>2144</v>
      </c>
      <c r="E51" s="2">
        <v>43913</v>
      </c>
    </row>
    <row r="52" spans="2:5" x14ac:dyDescent="0.25">
      <c r="B52" t="s">
        <v>750</v>
      </c>
      <c r="C52" t="s">
        <v>2143</v>
      </c>
      <c r="D52" t="s">
        <v>2144</v>
      </c>
      <c r="E52" s="2">
        <v>43913</v>
      </c>
    </row>
    <row r="53" spans="2:5" x14ac:dyDescent="0.25">
      <c r="B53" t="s">
        <v>751</v>
      </c>
      <c r="C53" t="s">
        <v>2143</v>
      </c>
      <c r="D53" t="s">
        <v>2144</v>
      </c>
      <c r="E53" s="2">
        <v>43913</v>
      </c>
    </row>
    <row r="54" spans="2:5" x14ac:dyDescent="0.25">
      <c r="B54" t="s">
        <v>752</v>
      </c>
      <c r="C54" t="s">
        <v>2143</v>
      </c>
      <c r="D54" t="s">
        <v>2144</v>
      </c>
      <c r="E54" s="2">
        <v>43913</v>
      </c>
    </row>
    <row r="55" spans="2:5" x14ac:dyDescent="0.25">
      <c r="B55" t="s">
        <v>753</v>
      </c>
      <c r="C55" t="s">
        <v>2143</v>
      </c>
      <c r="D55" t="s">
        <v>2144</v>
      </c>
      <c r="E55" s="2">
        <v>43913</v>
      </c>
    </row>
    <row r="56" spans="2:5" x14ac:dyDescent="0.25">
      <c r="B56" t="s">
        <v>754</v>
      </c>
      <c r="C56" t="s">
        <v>2143</v>
      </c>
      <c r="D56" t="s">
        <v>2144</v>
      </c>
      <c r="E56" s="2">
        <v>43913</v>
      </c>
    </row>
    <row r="57" spans="2:5" x14ac:dyDescent="0.25">
      <c r="B57" t="s">
        <v>755</v>
      </c>
      <c r="C57" t="s">
        <v>2143</v>
      </c>
      <c r="D57" t="s">
        <v>2144</v>
      </c>
      <c r="E57" s="2">
        <v>43913</v>
      </c>
    </row>
    <row r="58" spans="2:5" x14ac:dyDescent="0.25">
      <c r="B58" t="s">
        <v>756</v>
      </c>
      <c r="C58" t="s">
        <v>2143</v>
      </c>
      <c r="D58" t="s">
        <v>2144</v>
      </c>
      <c r="E58" s="2">
        <v>43913</v>
      </c>
    </row>
    <row r="59" spans="2:5" x14ac:dyDescent="0.25">
      <c r="B59" t="s">
        <v>757</v>
      </c>
      <c r="C59" t="s">
        <v>2143</v>
      </c>
      <c r="D59" t="s">
        <v>2144</v>
      </c>
      <c r="E59" s="2">
        <v>43913</v>
      </c>
    </row>
    <row r="60" spans="2:5" x14ac:dyDescent="0.25">
      <c r="B60" t="s">
        <v>758</v>
      </c>
      <c r="C60" t="s">
        <v>2143</v>
      </c>
      <c r="D60" t="s">
        <v>2144</v>
      </c>
      <c r="E60" s="2">
        <v>43913</v>
      </c>
    </row>
    <row r="61" spans="2:5" x14ac:dyDescent="0.25">
      <c r="B61" t="s">
        <v>759</v>
      </c>
      <c r="C61" t="s">
        <v>2143</v>
      </c>
      <c r="D61" t="s">
        <v>2144</v>
      </c>
      <c r="E61" s="2">
        <v>43913</v>
      </c>
    </row>
    <row r="62" spans="2:5" x14ac:dyDescent="0.25">
      <c r="B62" t="s">
        <v>760</v>
      </c>
      <c r="C62" t="s">
        <v>2143</v>
      </c>
      <c r="D62" t="s">
        <v>2144</v>
      </c>
      <c r="E62" s="2">
        <v>43913</v>
      </c>
    </row>
    <row r="63" spans="2:5" x14ac:dyDescent="0.25">
      <c r="B63" t="s">
        <v>761</v>
      </c>
      <c r="C63" t="s">
        <v>2143</v>
      </c>
      <c r="D63" t="s">
        <v>2144</v>
      </c>
      <c r="E63" s="2">
        <v>43913</v>
      </c>
    </row>
    <row r="64" spans="2:5" x14ac:dyDescent="0.25">
      <c r="B64" t="s">
        <v>762</v>
      </c>
      <c r="C64" t="s">
        <v>2143</v>
      </c>
      <c r="D64" t="s">
        <v>2144</v>
      </c>
      <c r="E64" s="2">
        <v>43913</v>
      </c>
    </row>
    <row r="65" spans="2:5" x14ac:dyDescent="0.25">
      <c r="B65" t="s">
        <v>763</v>
      </c>
      <c r="C65" t="s">
        <v>2143</v>
      </c>
      <c r="D65" t="s">
        <v>2144</v>
      </c>
      <c r="E65" s="2">
        <v>43913</v>
      </c>
    </row>
    <row r="66" spans="2:5" x14ac:dyDescent="0.25">
      <c r="B66" t="s">
        <v>764</v>
      </c>
      <c r="C66" t="s">
        <v>2143</v>
      </c>
      <c r="D66" t="s">
        <v>2144</v>
      </c>
      <c r="E66" s="2">
        <v>43913</v>
      </c>
    </row>
    <row r="67" spans="2:5" x14ac:dyDescent="0.25">
      <c r="B67" t="s">
        <v>765</v>
      </c>
      <c r="C67" t="s">
        <v>2143</v>
      </c>
      <c r="D67" t="s">
        <v>2144</v>
      </c>
      <c r="E67" s="2">
        <v>43913</v>
      </c>
    </row>
    <row r="68" spans="2:5" x14ac:dyDescent="0.25">
      <c r="B68" t="s">
        <v>766</v>
      </c>
      <c r="C68" t="s">
        <v>2143</v>
      </c>
      <c r="D68" t="s">
        <v>2144</v>
      </c>
      <c r="E68" s="2">
        <v>43913</v>
      </c>
    </row>
    <row r="69" spans="2:5" x14ac:dyDescent="0.25">
      <c r="B69" t="s">
        <v>767</v>
      </c>
      <c r="C69" t="s">
        <v>2143</v>
      </c>
      <c r="D69" t="s">
        <v>2144</v>
      </c>
      <c r="E69" s="2">
        <v>43913</v>
      </c>
    </row>
    <row r="70" spans="2:5" x14ac:dyDescent="0.25">
      <c r="B70" t="s">
        <v>768</v>
      </c>
      <c r="C70" t="s">
        <v>2143</v>
      </c>
      <c r="D70" t="s">
        <v>2144</v>
      </c>
      <c r="E70" s="2">
        <v>43913</v>
      </c>
    </row>
    <row r="71" spans="2:5" x14ac:dyDescent="0.25">
      <c r="B71" t="s">
        <v>769</v>
      </c>
      <c r="C71" t="s">
        <v>2143</v>
      </c>
      <c r="D71" t="s">
        <v>2144</v>
      </c>
      <c r="E71" s="2">
        <v>43913</v>
      </c>
    </row>
    <row r="72" spans="2:5" x14ac:dyDescent="0.25">
      <c r="B72" t="s">
        <v>770</v>
      </c>
      <c r="C72" t="s">
        <v>2143</v>
      </c>
      <c r="D72" t="s">
        <v>2144</v>
      </c>
      <c r="E72" s="2">
        <v>43913</v>
      </c>
    </row>
    <row r="73" spans="2:5" x14ac:dyDescent="0.25">
      <c r="B73" t="s">
        <v>771</v>
      </c>
      <c r="C73" t="s">
        <v>2143</v>
      </c>
      <c r="D73" t="s">
        <v>2144</v>
      </c>
      <c r="E73" s="2">
        <v>43913</v>
      </c>
    </row>
    <row r="74" spans="2:5" x14ac:dyDescent="0.25">
      <c r="B74" t="s">
        <v>772</v>
      </c>
      <c r="C74" t="s">
        <v>2143</v>
      </c>
      <c r="D74" t="s">
        <v>2144</v>
      </c>
      <c r="E74" s="2">
        <v>43913</v>
      </c>
    </row>
    <row r="75" spans="2:5" x14ac:dyDescent="0.25">
      <c r="B75" t="s">
        <v>773</v>
      </c>
      <c r="C75" t="s">
        <v>2143</v>
      </c>
      <c r="D75" t="s">
        <v>2144</v>
      </c>
      <c r="E75" s="2">
        <v>43913</v>
      </c>
    </row>
    <row r="76" spans="2:5" x14ac:dyDescent="0.25">
      <c r="B76" t="s">
        <v>774</v>
      </c>
      <c r="C76" t="s">
        <v>2143</v>
      </c>
      <c r="D76" t="s">
        <v>2144</v>
      </c>
      <c r="E76" s="2">
        <v>43913</v>
      </c>
    </row>
    <row r="77" spans="2:5" x14ac:dyDescent="0.25">
      <c r="B77" t="s">
        <v>775</v>
      </c>
      <c r="C77" t="s">
        <v>2143</v>
      </c>
      <c r="D77" t="s">
        <v>2144</v>
      </c>
      <c r="E77" s="2">
        <v>43913</v>
      </c>
    </row>
    <row r="78" spans="2:5" x14ac:dyDescent="0.25">
      <c r="B78" t="s">
        <v>776</v>
      </c>
      <c r="C78" t="s">
        <v>2143</v>
      </c>
      <c r="D78" t="s">
        <v>2144</v>
      </c>
      <c r="E78" s="2">
        <v>43913</v>
      </c>
    </row>
    <row r="79" spans="2:5" x14ac:dyDescent="0.25">
      <c r="B79" t="s">
        <v>777</v>
      </c>
      <c r="C79" t="s">
        <v>2143</v>
      </c>
      <c r="D79" t="s">
        <v>2144</v>
      </c>
      <c r="E79" s="2">
        <v>43913</v>
      </c>
    </row>
    <row r="80" spans="2:5" x14ac:dyDescent="0.25">
      <c r="B80" t="s">
        <v>778</v>
      </c>
      <c r="C80" t="s">
        <v>2143</v>
      </c>
      <c r="D80" t="s">
        <v>2144</v>
      </c>
      <c r="E80" s="2">
        <v>43913</v>
      </c>
    </row>
    <row r="81" spans="2:5" x14ac:dyDescent="0.25">
      <c r="B81" t="s">
        <v>779</v>
      </c>
      <c r="C81" t="s">
        <v>2143</v>
      </c>
      <c r="D81" t="s">
        <v>2144</v>
      </c>
      <c r="E81" s="2">
        <v>43913</v>
      </c>
    </row>
    <row r="82" spans="2:5" x14ac:dyDescent="0.25">
      <c r="B82" t="s">
        <v>780</v>
      </c>
      <c r="C82" t="s">
        <v>2143</v>
      </c>
      <c r="D82" t="s">
        <v>2144</v>
      </c>
      <c r="E82" s="2">
        <v>43913</v>
      </c>
    </row>
    <row r="83" spans="2:5" x14ac:dyDescent="0.25">
      <c r="B83" t="s">
        <v>781</v>
      </c>
      <c r="C83" t="s">
        <v>2143</v>
      </c>
      <c r="D83" t="s">
        <v>2144</v>
      </c>
      <c r="E83" s="2">
        <v>43913</v>
      </c>
    </row>
    <row r="84" spans="2:5" x14ac:dyDescent="0.25">
      <c r="B84" t="s">
        <v>782</v>
      </c>
      <c r="C84" t="s">
        <v>2143</v>
      </c>
      <c r="D84" t="s">
        <v>2144</v>
      </c>
      <c r="E84" s="2">
        <v>43913</v>
      </c>
    </row>
    <row r="85" spans="2:5" x14ac:dyDescent="0.25">
      <c r="B85" t="s">
        <v>783</v>
      </c>
      <c r="C85" t="s">
        <v>2143</v>
      </c>
      <c r="D85" t="s">
        <v>2144</v>
      </c>
      <c r="E85" s="2">
        <v>43913</v>
      </c>
    </row>
    <row r="86" spans="2:5" x14ac:dyDescent="0.25">
      <c r="B86" t="s">
        <v>784</v>
      </c>
      <c r="C86" t="s">
        <v>2143</v>
      </c>
      <c r="D86" t="s">
        <v>2144</v>
      </c>
      <c r="E86" s="2">
        <v>43913</v>
      </c>
    </row>
    <row r="87" spans="2:5" x14ac:dyDescent="0.25">
      <c r="B87" t="s">
        <v>785</v>
      </c>
      <c r="C87" t="s">
        <v>2143</v>
      </c>
      <c r="D87" t="s">
        <v>2144</v>
      </c>
      <c r="E87" s="2">
        <v>43913</v>
      </c>
    </row>
    <row r="88" spans="2:5" x14ac:dyDescent="0.25">
      <c r="B88" t="s">
        <v>786</v>
      </c>
      <c r="C88" t="s">
        <v>2143</v>
      </c>
      <c r="D88" t="s">
        <v>2144</v>
      </c>
      <c r="E88" s="2">
        <v>43913</v>
      </c>
    </row>
    <row r="89" spans="2:5" x14ac:dyDescent="0.25">
      <c r="B89" t="s">
        <v>787</v>
      </c>
      <c r="C89" t="s">
        <v>2143</v>
      </c>
      <c r="D89" t="s">
        <v>2144</v>
      </c>
      <c r="E89" s="2">
        <v>43913</v>
      </c>
    </row>
    <row r="90" spans="2:5" x14ac:dyDescent="0.25">
      <c r="B90" t="s">
        <v>788</v>
      </c>
      <c r="C90" t="s">
        <v>2143</v>
      </c>
      <c r="D90" t="s">
        <v>2144</v>
      </c>
      <c r="E90" s="2">
        <v>43913</v>
      </c>
    </row>
    <row r="91" spans="2:5" x14ac:dyDescent="0.25">
      <c r="B91" t="s">
        <v>789</v>
      </c>
      <c r="C91" t="s">
        <v>2143</v>
      </c>
      <c r="D91" t="s">
        <v>2144</v>
      </c>
      <c r="E91" s="2">
        <v>43913</v>
      </c>
    </row>
    <row r="92" spans="2:5" x14ac:dyDescent="0.25">
      <c r="B92" t="s">
        <v>790</v>
      </c>
      <c r="C92" t="s">
        <v>2143</v>
      </c>
      <c r="D92" t="s">
        <v>2144</v>
      </c>
      <c r="E92" s="2">
        <v>43913</v>
      </c>
    </row>
    <row r="93" spans="2:5" x14ac:dyDescent="0.25">
      <c r="B93" t="s">
        <v>791</v>
      </c>
      <c r="C93" t="s">
        <v>2143</v>
      </c>
      <c r="D93" t="s">
        <v>2144</v>
      </c>
      <c r="E93" s="2">
        <v>43913</v>
      </c>
    </row>
    <row r="94" spans="2:5" x14ac:dyDescent="0.25">
      <c r="B94" t="s">
        <v>792</v>
      </c>
      <c r="C94" t="s">
        <v>2143</v>
      </c>
      <c r="D94" t="s">
        <v>2144</v>
      </c>
      <c r="E94" s="2">
        <v>43913</v>
      </c>
    </row>
    <row r="95" spans="2:5" x14ac:dyDescent="0.25">
      <c r="B95" t="s">
        <v>793</v>
      </c>
      <c r="C95" t="s">
        <v>2143</v>
      </c>
      <c r="D95" t="s">
        <v>2144</v>
      </c>
      <c r="E95" s="2">
        <v>43913</v>
      </c>
    </row>
    <row r="96" spans="2:5" x14ac:dyDescent="0.25">
      <c r="B96" t="s">
        <v>794</v>
      </c>
      <c r="C96" t="s">
        <v>2143</v>
      </c>
      <c r="D96" t="s">
        <v>2144</v>
      </c>
      <c r="E96" s="2">
        <v>43913</v>
      </c>
    </row>
    <row r="97" spans="2:5" x14ac:dyDescent="0.25">
      <c r="B97" t="s">
        <v>795</v>
      </c>
      <c r="C97" t="s">
        <v>2143</v>
      </c>
      <c r="D97" t="s">
        <v>2144</v>
      </c>
      <c r="E97" s="2">
        <v>43913</v>
      </c>
    </row>
    <row r="98" spans="2:5" x14ac:dyDescent="0.25">
      <c r="B98" t="s">
        <v>796</v>
      </c>
      <c r="C98" t="s">
        <v>2143</v>
      </c>
      <c r="D98" t="s">
        <v>2144</v>
      </c>
      <c r="E98" s="2">
        <v>43913</v>
      </c>
    </row>
    <row r="99" spans="2:5" x14ac:dyDescent="0.25">
      <c r="B99" t="s">
        <v>797</v>
      </c>
      <c r="C99" t="s">
        <v>2143</v>
      </c>
      <c r="D99" t="s">
        <v>2144</v>
      </c>
      <c r="E99" s="2">
        <v>43913</v>
      </c>
    </row>
    <row r="100" spans="2:5" x14ac:dyDescent="0.25">
      <c r="B100" t="s">
        <v>798</v>
      </c>
      <c r="C100" t="s">
        <v>2143</v>
      </c>
      <c r="D100" t="s">
        <v>2144</v>
      </c>
      <c r="E100" s="2">
        <v>43913</v>
      </c>
    </row>
    <row r="101" spans="2:5" x14ac:dyDescent="0.25">
      <c r="B101" t="s">
        <v>799</v>
      </c>
      <c r="C101" t="s">
        <v>2143</v>
      </c>
      <c r="D101" t="s">
        <v>2144</v>
      </c>
      <c r="E101" s="2">
        <v>43913</v>
      </c>
    </row>
    <row r="102" spans="2:5" x14ac:dyDescent="0.25">
      <c r="B102" t="s">
        <v>800</v>
      </c>
      <c r="C102" t="s">
        <v>2143</v>
      </c>
      <c r="D102" t="s">
        <v>2144</v>
      </c>
      <c r="E102" s="2">
        <v>43913</v>
      </c>
    </row>
    <row r="103" spans="2:5" x14ac:dyDescent="0.25">
      <c r="B103" t="s">
        <v>801</v>
      </c>
      <c r="C103" t="s">
        <v>2143</v>
      </c>
      <c r="D103" t="s">
        <v>2144</v>
      </c>
      <c r="E103" s="2">
        <v>43913</v>
      </c>
    </row>
    <row r="104" spans="2:5" x14ac:dyDescent="0.25">
      <c r="B104" t="s">
        <v>802</v>
      </c>
      <c r="C104" t="s">
        <v>2143</v>
      </c>
      <c r="D104" t="s">
        <v>2144</v>
      </c>
      <c r="E104" s="2">
        <v>43913</v>
      </c>
    </row>
    <row r="105" spans="2:5" x14ac:dyDescent="0.25">
      <c r="B105" t="s">
        <v>803</v>
      </c>
      <c r="C105" t="s">
        <v>2143</v>
      </c>
      <c r="D105" t="s">
        <v>2144</v>
      </c>
      <c r="E105" s="2">
        <v>43913</v>
      </c>
    </row>
    <row r="106" spans="2:5" x14ac:dyDescent="0.25">
      <c r="B106" t="s">
        <v>804</v>
      </c>
      <c r="C106" t="s">
        <v>2143</v>
      </c>
      <c r="D106" t="s">
        <v>2144</v>
      </c>
      <c r="E106" s="2">
        <v>43913</v>
      </c>
    </row>
    <row r="107" spans="2:5" x14ac:dyDescent="0.25">
      <c r="B107" t="s">
        <v>805</v>
      </c>
      <c r="C107" t="s">
        <v>2143</v>
      </c>
      <c r="D107" t="s">
        <v>2144</v>
      </c>
      <c r="E107" s="2">
        <v>43913</v>
      </c>
    </row>
    <row r="108" spans="2:5" x14ac:dyDescent="0.25">
      <c r="B108" t="s">
        <v>806</v>
      </c>
      <c r="C108" t="s">
        <v>2143</v>
      </c>
      <c r="D108" t="s">
        <v>2144</v>
      </c>
      <c r="E108" s="2">
        <v>43913</v>
      </c>
    </row>
    <row r="109" spans="2:5" x14ac:dyDescent="0.25">
      <c r="B109" t="s">
        <v>807</v>
      </c>
      <c r="C109" t="s">
        <v>2143</v>
      </c>
      <c r="D109" t="s">
        <v>2144</v>
      </c>
      <c r="E109" s="2">
        <v>43913</v>
      </c>
    </row>
    <row r="110" spans="2:5" x14ac:dyDescent="0.25">
      <c r="B110" t="s">
        <v>808</v>
      </c>
      <c r="C110" t="s">
        <v>2143</v>
      </c>
      <c r="D110" t="s">
        <v>2144</v>
      </c>
      <c r="E110" s="2">
        <v>43913</v>
      </c>
    </row>
    <row r="111" spans="2:5" x14ac:dyDescent="0.25">
      <c r="B111" t="s">
        <v>809</v>
      </c>
      <c r="C111" t="s">
        <v>2143</v>
      </c>
      <c r="D111" t="s">
        <v>2144</v>
      </c>
      <c r="E111" s="2">
        <v>43913</v>
      </c>
    </row>
    <row r="112" spans="2:5" x14ac:dyDescent="0.25">
      <c r="B112" t="s">
        <v>810</v>
      </c>
      <c r="C112" t="s">
        <v>2143</v>
      </c>
      <c r="D112" t="s">
        <v>2144</v>
      </c>
      <c r="E112" s="2">
        <v>43913</v>
      </c>
    </row>
    <row r="113" spans="2:5" x14ac:dyDescent="0.25">
      <c r="B113" t="s">
        <v>811</v>
      </c>
      <c r="C113" t="s">
        <v>2143</v>
      </c>
      <c r="D113" t="s">
        <v>2144</v>
      </c>
      <c r="E113" s="2">
        <v>43913</v>
      </c>
    </row>
    <row r="114" spans="2:5" x14ac:dyDescent="0.25">
      <c r="B114" t="s">
        <v>812</v>
      </c>
      <c r="C114" t="s">
        <v>2143</v>
      </c>
      <c r="D114" t="s">
        <v>2144</v>
      </c>
      <c r="E114" s="2">
        <v>43913</v>
      </c>
    </row>
    <row r="115" spans="2:5" x14ac:dyDescent="0.25">
      <c r="B115" t="s">
        <v>813</v>
      </c>
      <c r="C115" t="s">
        <v>2143</v>
      </c>
      <c r="D115" t="s">
        <v>2144</v>
      </c>
      <c r="E115" s="2">
        <v>43913</v>
      </c>
    </row>
    <row r="116" spans="2:5" x14ac:dyDescent="0.25">
      <c r="B116" t="s">
        <v>814</v>
      </c>
      <c r="C116" t="s">
        <v>2143</v>
      </c>
      <c r="D116" t="s">
        <v>2144</v>
      </c>
      <c r="E116" s="2">
        <v>43913</v>
      </c>
    </row>
    <row r="117" spans="2:5" x14ac:dyDescent="0.25">
      <c r="B117" t="s">
        <v>815</v>
      </c>
      <c r="C117" t="s">
        <v>2143</v>
      </c>
      <c r="D117" t="s">
        <v>2144</v>
      </c>
      <c r="E117" s="2">
        <v>43913</v>
      </c>
    </row>
    <row r="118" spans="2:5" x14ac:dyDescent="0.25">
      <c r="B118" t="s">
        <v>816</v>
      </c>
      <c r="C118" t="s">
        <v>2143</v>
      </c>
      <c r="D118" t="s">
        <v>2144</v>
      </c>
      <c r="E118" s="2">
        <v>43913</v>
      </c>
    </row>
    <row r="119" spans="2:5" x14ac:dyDescent="0.25">
      <c r="B119" t="s">
        <v>817</v>
      </c>
      <c r="C119" t="s">
        <v>2143</v>
      </c>
      <c r="D119" t="s">
        <v>2144</v>
      </c>
      <c r="E119" s="2">
        <v>43913</v>
      </c>
    </row>
    <row r="120" spans="2:5" x14ac:dyDescent="0.25">
      <c r="B120" t="s">
        <v>818</v>
      </c>
      <c r="C120" t="s">
        <v>2143</v>
      </c>
      <c r="D120" t="s">
        <v>2144</v>
      </c>
      <c r="E120" s="2">
        <v>43913</v>
      </c>
    </row>
    <row r="121" spans="2:5" x14ac:dyDescent="0.25">
      <c r="B121" t="s">
        <v>819</v>
      </c>
      <c r="C121" t="s">
        <v>2143</v>
      </c>
      <c r="D121" t="s">
        <v>2144</v>
      </c>
      <c r="E121" s="2">
        <v>43913</v>
      </c>
    </row>
    <row r="122" spans="2:5" x14ac:dyDescent="0.25">
      <c r="B122" t="s">
        <v>820</v>
      </c>
      <c r="C122" t="s">
        <v>2143</v>
      </c>
      <c r="D122" t="s">
        <v>2144</v>
      </c>
      <c r="E122" s="2">
        <v>43913</v>
      </c>
    </row>
    <row r="123" spans="2:5" x14ac:dyDescent="0.25">
      <c r="B123" t="s">
        <v>821</v>
      </c>
      <c r="C123" t="s">
        <v>2143</v>
      </c>
      <c r="D123" t="s">
        <v>2144</v>
      </c>
      <c r="E123" s="2">
        <v>43913</v>
      </c>
    </row>
    <row r="124" spans="2:5" x14ac:dyDescent="0.25">
      <c r="B124" t="s">
        <v>822</v>
      </c>
      <c r="C124" t="s">
        <v>2143</v>
      </c>
      <c r="D124" t="s">
        <v>2144</v>
      </c>
      <c r="E124" s="2">
        <v>43913</v>
      </c>
    </row>
    <row r="125" spans="2:5" x14ac:dyDescent="0.25">
      <c r="B125" t="s">
        <v>823</v>
      </c>
      <c r="C125" t="s">
        <v>2143</v>
      </c>
      <c r="D125" t="s">
        <v>2144</v>
      </c>
      <c r="E125" s="2">
        <v>43913</v>
      </c>
    </row>
    <row r="126" spans="2:5" x14ac:dyDescent="0.25">
      <c r="B126" t="s">
        <v>824</v>
      </c>
      <c r="C126" t="s">
        <v>2143</v>
      </c>
      <c r="D126" t="s">
        <v>2144</v>
      </c>
      <c r="E126" s="2">
        <v>43913</v>
      </c>
    </row>
    <row r="127" spans="2:5" x14ac:dyDescent="0.25">
      <c r="B127" t="s">
        <v>825</v>
      </c>
      <c r="C127" t="s">
        <v>2143</v>
      </c>
      <c r="D127" t="s">
        <v>2144</v>
      </c>
      <c r="E127" s="2">
        <v>43913</v>
      </c>
    </row>
    <row r="128" spans="2:5" x14ac:dyDescent="0.25">
      <c r="B128" t="s">
        <v>826</v>
      </c>
      <c r="C128" t="s">
        <v>2143</v>
      </c>
      <c r="D128" t="s">
        <v>2144</v>
      </c>
      <c r="E128" s="2">
        <v>43913</v>
      </c>
    </row>
    <row r="129" spans="2:5" x14ac:dyDescent="0.25">
      <c r="B129" t="s">
        <v>827</v>
      </c>
      <c r="C129" t="s">
        <v>2143</v>
      </c>
      <c r="D129" t="s">
        <v>2144</v>
      </c>
      <c r="E129" s="2">
        <v>43913</v>
      </c>
    </row>
    <row r="130" spans="2:5" x14ac:dyDescent="0.25">
      <c r="B130" t="s">
        <v>828</v>
      </c>
      <c r="C130" t="s">
        <v>2143</v>
      </c>
      <c r="D130" t="s">
        <v>2144</v>
      </c>
      <c r="E130" s="2">
        <v>43913</v>
      </c>
    </row>
    <row r="131" spans="2:5" x14ac:dyDescent="0.25">
      <c r="B131" t="s">
        <v>829</v>
      </c>
      <c r="C131" t="s">
        <v>2143</v>
      </c>
      <c r="D131" t="s">
        <v>2144</v>
      </c>
      <c r="E131" s="2">
        <v>43913</v>
      </c>
    </row>
    <row r="132" spans="2:5" x14ac:dyDescent="0.25">
      <c r="B132" t="s">
        <v>830</v>
      </c>
      <c r="C132" t="s">
        <v>2143</v>
      </c>
      <c r="D132" t="s">
        <v>2144</v>
      </c>
      <c r="E132" s="2">
        <v>43913</v>
      </c>
    </row>
    <row r="133" spans="2:5" x14ac:dyDescent="0.25">
      <c r="B133" t="s">
        <v>831</v>
      </c>
      <c r="C133" t="s">
        <v>2143</v>
      </c>
      <c r="D133" t="s">
        <v>2144</v>
      </c>
      <c r="E133" s="2">
        <v>43913</v>
      </c>
    </row>
    <row r="134" spans="2:5" x14ac:dyDescent="0.25">
      <c r="B134" t="s">
        <v>832</v>
      </c>
      <c r="C134" t="s">
        <v>2143</v>
      </c>
      <c r="D134" t="s">
        <v>2144</v>
      </c>
      <c r="E134" s="2">
        <v>43913</v>
      </c>
    </row>
    <row r="135" spans="2:5" x14ac:dyDescent="0.25">
      <c r="B135" t="s">
        <v>833</v>
      </c>
      <c r="C135" t="s">
        <v>2143</v>
      </c>
      <c r="D135" t="s">
        <v>2144</v>
      </c>
      <c r="E135" s="2">
        <v>43913</v>
      </c>
    </row>
    <row r="136" spans="2:5" x14ac:dyDescent="0.25">
      <c r="B136" t="s">
        <v>834</v>
      </c>
      <c r="C136" t="s">
        <v>2143</v>
      </c>
      <c r="D136" t="s">
        <v>2144</v>
      </c>
      <c r="E136" s="2">
        <v>43913</v>
      </c>
    </row>
    <row r="137" spans="2:5" x14ac:dyDescent="0.25">
      <c r="B137" t="s">
        <v>835</v>
      </c>
      <c r="C137" t="s">
        <v>2143</v>
      </c>
      <c r="D137" t="s">
        <v>2144</v>
      </c>
      <c r="E137" s="2">
        <v>43913</v>
      </c>
    </row>
    <row r="138" spans="2:5" x14ac:dyDescent="0.25">
      <c r="B138" t="s">
        <v>836</v>
      </c>
      <c r="C138" t="s">
        <v>2143</v>
      </c>
      <c r="D138" t="s">
        <v>2144</v>
      </c>
      <c r="E138" s="2">
        <v>43913</v>
      </c>
    </row>
    <row r="139" spans="2:5" x14ac:dyDescent="0.25">
      <c r="B139" t="s">
        <v>837</v>
      </c>
      <c r="C139" t="s">
        <v>2143</v>
      </c>
      <c r="D139" t="s">
        <v>2144</v>
      </c>
      <c r="E139" s="2">
        <v>43913</v>
      </c>
    </row>
    <row r="140" spans="2:5" x14ac:dyDescent="0.25">
      <c r="B140" t="s">
        <v>838</v>
      </c>
      <c r="C140" t="s">
        <v>2143</v>
      </c>
      <c r="D140" t="s">
        <v>2144</v>
      </c>
      <c r="E140" s="2">
        <v>43913</v>
      </c>
    </row>
    <row r="141" spans="2:5" x14ac:dyDescent="0.25">
      <c r="B141" t="s">
        <v>839</v>
      </c>
      <c r="C141" t="s">
        <v>2143</v>
      </c>
      <c r="D141" t="s">
        <v>2144</v>
      </c>
      <c r="E141" s="2">
        <v>43913</v>
      </c>
    </row>
    <row r="142" spans="2:5" x14ac:dyDescent="0.25">
      <c r="B142" t="s">
        <v>840</v>
      </c>
      <c r="C142" t="s">
        <v>2143</v>
      </c>
      <c r="D142" t="s">
        <v>2144</v>
      </c>
      <c r="E142" s="2">
        <v>43913</v>
      </c>
    </row>
    <row r="143" spans="2:5" x14ac:dyDescent="0.25">
      <c r="B143" t="s">
        <v>841</v>
      </c>
      <c r="C143" t="s">
        <v>2143</v>
      </c>
      <c r="D143" t="s">
        <v>2144</v>
      </c>
      <c r="E143" s="2">
        <v>43913</v>
      </c>
    </row>
    <row r="144" spans="2:5" x14ac:dyDescent="0.25">
      <c r="B144" t="s">
        <v>842</v>
      </c>
      <c r="C144" t="s">
        <v>2143</v>
      </c>
      <c r="D144" t="s">
        <v>2144</v>
      </c>
      <c r="E144" s="2">
        <v>43913</v>
      </c>
    </row>
    <row r="145" spans="2:5" x14ac:dyDescent="0.25">
      <c r="B145" t="s">
        <v>843</v>
      </c>
      <c r="C145" t="s">
        <v>2143</v>
      </c>
      <c r="D145" t="s">
        <v>2144</v>
      </c>
      <c r="E145" s="2">
        <v>43913</v>
      </c>
    </row>
    <row r="146" spans="2:5" x14ac:dyDescent="0.25">
      <c r="B146" t="s">
        <v>844</v>
      </c>
      <c r="C146" t="s">
        <v>2143</v>
      </c>
      <c r="D146" t="s">
        <v>2144</v>
      </c>
      <c r="E146" s="2">
        <v>43913</v>
      </c>
    </row>
    <row r="147" spans="2:5" x14ac:dyDescent="0.25">
      <c r="B147" t="s">
        <v>845</v>
      </c>
      <c r="C147" t="s">
        <v>2143</v>
      </c>
      <c r="D147" t="s">
        <v>2144</v>
      </c>
      <c r="E147" s="2">
        <v>43913</v>
      </c>
    </row>
    <row r="148" spans="2:5" x14ac:dyDescent="0.25">
      <c r="B148" t="s">
        <v>846</v>
      </c>
      <c r="C148" t="s">
        <v>2143</v>
      </c>
      <c r="D148" t="s">
        <v>2144</v>
      </c>
      <c r="E148" s="2">
        <v>43913</v>
      </c>
    </row>
    <row r="149" spans="2:5" x14ac:dyDescent="0.25">
      <c r="B149" t="s">
        <v>847</v>
      </c>
      <c r="C149" t="s">
        <v>2143</v>
      </c>
      <c r="D149" t="s">
        <v>2144</v>
      </c>
      <c r="E149" s="2">
        <v>43913</v>
      </c>
    </row>
    <row r="150" spans="2:5" x14ac:dyDescent="0.25">
      <c r="B150" t="s">
        <v>848</v>
      </c>
      <c r="C150" t="s">
        <v>2143</v>
      </c>
      <c r="D150" t="s">
        <v>2144</v>
      </c>
      <c r="E150" s="2">
        <v>43913</v>
      </c>
    </row>
    <row r="151" spans="2:5" x14ac:dyDescent="0.25">
      <c r="B151" t="s">
        <v>849</v>
      </c>
      <c r="C151" t="s">
        <v>2143</v>
      </c>
      <c r="D151" t="s">
        <v>2144</v>
      </c>
      <c r="E151" s="2">
        <v>43913</v>
      </c>
    </row>
    <row r="152" spans="2:5" x14ac:dyDescent="0.25">
      <c r="B152" t="s">
        <v>850</v>
      </c>
      <c r="C152" t="s">
        <v>2143</v>
      </c>
      <c r="D152" t="s">
        <v>2144</v>
      </c>
      <c r="E152" s="2">
        <v>43913</v>
      </c>
    </row>
    <row r="153" spans="2:5" x14ac:dyDescent="0.25">
      <c r="B153" t="s">
        <v>851</v>
      </c>
      <c r="C153" t="s">
        <v>2143</v>
      </c>
      <c r="D153" t="s">
        <v>2144</v>
      </c>
      <c r="E153" s="2">
        <v>43913</v>
      </c>
    </row>
    <row r="154" spans="2:5" x14ac:dyDescent="0.25">
      <c r="B154" t="s">
        <v>852</v>
      </c>
      <c r="C154" t="s">
        <v>2143</v>
      </c>
      <c r="D154" t="s">
        <v>2144</v>
      </c>
      <c r="E154" s="2">
        <v>43913</v>
      </c>
    </row>
    <row r="155" spans="2:5" x14ac:dyDescent="0.25">
      <c r="B155" t="s">
        <v>853</v>
      </c>
      <c r="C155" t="s">
        <v>2143</v>
      </c>
      <c r="D155" t="s">
        <v>2144</v>
      </c>
      <c r="E155" s="2">
        <v>43913</v>
      </c>
    </row>
    <row r="156" spans="2:5" x14ac:dyDescent="0.25">
      <c r="B156" t="s">
        <v>854</v>
      </c>
      <c r="C156" t="s">
        <v>2143</v>
      </c>
      <c r="D156" t="s">
        <v>2144</v>
      </c>
      <c r="E156" s="2">
        <v>43913</v>
      </c>
    </row>
    <row r="157" spans="2:5" x14ac:dyDescent="0.25">
      <c r="B157" t="s">
        <v>855</v>
      </c>
      <c r="C157" t="s">
        <v>2143</v>
      </c>
      <c r="D157" t="s">
        <v>2144</v>
      </c>
      <c r="E157" s="2">
        <v>43913</v>
      </c>
    </row>
    <row r="158" spans="2:5" x14ac:dyDescent="0.25">
      <c r="B158" t="s">
        <v>856</v>
      </c>
      <c r="C158" t="s">
        <v>2143</v>
      </c>
      <c r="D158" t="s">
        <v>2144</v>
      </c>
      <c r="E158" s="2">
        <v>43913</v>
      </c>
    </row>
    <row r="159" spans="2:5" x14ac:dyDescent="0.25">
      <c r="B159" t="s">
        <v>857</v>
      </c>
      <c r="C159" t="s">
        <v>2143</v>
      </c>
      <c r="D159" t="s">
        <v>2144</v>
      </c>
      <c r="E159" s="2">
        <v>43913</v>
      </c>
    </row>
    <row r="160" spans="2:5" x14ac:dyDescent="0.25">
      <c r="B160" t="s">
        <v>858</v>
      </c>
      <c r="C160" t="s">
        <v>2143</v>
      </c>
      <c r="D160" t="s">
        <v>2144</v>
      </c>
      <c r="E160" s="2">
        <v>43913</v>
      </c>
    </row>
    <row r="161" spans="2:5" x14ac:dyDescent="0.25">
      <c r="B161" t="s">
        <v>859</v>
      </c>
      <c r="C161" t="s">
        <v>2143</v>
      </c>
      <c r="D161" t="s">
        <v>2144</v>
      </c>
      <c r="E161" s="2">
        <v>43913</v>
      </c>
    </row>
    <row r="162" spans="2:5" x14ac:dyDescent="0.25">
      <c r="B162" t="s">
        <v>860</v>
      </c>
      <c r="C162" t="s">
        <v>2143</v>
      </c>
      <c r="D162" t="s">
        <v>2144</v>
      </c>
      <c r="E162" s="2">
        <v>43913</v>
      </c>
    </row>
    <row r="163" spans="2:5" x14ac:dyDescent="0.25">
      <c r="B163" t="s">
        <v>861</v>
      </c>
      <c r="C163" t="s">
        <v>2143</v>
      </c>
      <c r="D163" t="s">
        <v>2144</v>
      </c>
      <c r="E163" s="2">
        <v>43913</v>
      </c>
    </row>
    <row r="164" spans="2:5" x14ac:dyDescent="0.25">
      <c r="B164" t="s">
        <v>862</v>
      </c>
      <c r="C164" t="s">
        <v>2143</v>
      </c>
      <c r="D164" t="s">
        <v>2144</v>
      </c>
      <c r="E164" s="2">
        <v>43913</v>
      </c>
    </row>
    <row r="165" spans="2:5" x14ac:dyDescent="0.25">
      <c r="B165" t="s">
        <v>863</v>
      </c>
      <c r="C165" t="s">
        <v>2143</v>
      </c>
      <c r="D165" t="s">
        <v>2144</v>
      </c>
      <c r="E165" s="2">
        <v>43913</v>
      </c>
    </row>
    <row r="166" spans="2:5" x14ac:dyDescent="0.25">
      <c r="B166" t="s">
        <v>864</v>
      </c>
      <c r="C166" t="s">
        <v>2143</v>
      </c>
      <c r="D166" t="s">
        <v>2144</v>
      </c>
      <c r="E166" s="2">
        <v>43913</v>
      </c>
    </row>
    <row r="167" spans="2:5" x14ac:dyDescent="0.25">
      <c r="B167" t="s">
        <v>865</v>
      </c>
      <c r="C167" t="s">
        <v>2143</v>
      </c>
      <c r="D167" t="s">
        <v>2144</v>
      </c>
      <c r="E167" s="2">
        <v>43913</v>
      </c>
    </row>
    <row r="168" spans="2:5" x14ac:dyDescent="0.25">
      <c r="B168" t="s">
        <v>866</v>
      </c>
      <c r="C168" t="s">
        <v>2143</v>
      </c>
      <c r="D168" t="s">
        <v>2144</v>
      </c>
      <c r="E168" s="2">
        <v>43913</v>
      </c>
    </row>
    <row r="169" spans="2:5" x14ac:dyDescent="0.25">
      <c r="B169" t="s">
        <v>867</v>
      </c>
      <c r="C169" t="s">
        <v>2143</v>
      </c>
      <c r="D169" t="s">
        <v>2144</v>
      </c>
      <c r="E169" s="2">
        <v>43913</v>
      </c>
    </row>
    <row r="170" spans="2:5" x14ac:dyDescent="0.25">
      <c r="B170" t="s">
        <v>868</v>
      </c>
      <c r="C170" t="s">
        <v>2143</v>
      </c>
      <c r="D170" t="s">
        <v>2144</v>
      </c>
      <c r="E170" s="2">
        <v>43913</v>
      </c>
    </row>
    <row r="171" spans="2:5" x14ac:dyDescent="0.25">
      <c r="B171" t="s">
        <v>869</v>
      </c>
      <c r="C171" t="s">
        <v>2143</v>
      </c>
      <c r="D171" t="s">
        <v>2144</v>
      </c>
      <c r="E171" s="2">
        <v>43913</v>
      </c>
    </row>
    <row r="172" spans="2:5" x14ac:dyDescent="0.25">
      <c r="B172" t="s">
        <v>870</v>
      </c>
      <c r="C172" t="s">
        <v>2143</v>
      </c>
      <c r="D172" t="s">
        <v>2144</v>
      </c>
      <c r="E172" s="2">
        <v>43913</v>
      </c>
    </row>
    <row r="173" spans="2:5" x14ac:dyDescent="0.25">
      <c r="B173" t="s">
        <v>871</v>
      </c>
      <c r="C173" t="s">
        <v>2143</v>
      </c>
      <c r="D173" t="s">
        <v>2144</v>
      </c>
      <c r="E173" s="2">
        <v>43913</v>
      </c>
    </row>
    <row r="174" spans="2:5" x14ac:dyDescent="0.25">
      <c r="B174" t="s">
        <v>872</v>
      </c>
      <c r="C174" t="s">
        <v>2143</v>
      </c>
      <c r="D174" t="s">
        <v>2144</v>
      </c>
      <c r="E174" s="2">
        <v>43913</v>
      </c>
    </row>
    <row r="175" spans="2:5" x14ac:dyDescent="0.25">
      <c r="B175" t="s">
        <v>873</v>
      </c>
      <c r="C175" t="s">
        <v>2143</v>
      </c>
      <c r="D175" t="s">
        <v>2144</v>
      </c>
      <c r="E175" s="2">
        <v>43913</v>
      </c>
    </row>
    <row r="176" spans="2:5" x14ac:dyDescent="0.25">
      <c r="B176" t="s">
        <v>874</v>
      </c>
      <c r="C176" t="s">
        <v>2143</v>
      </c>
      <c r="D176" t="s">
        <v>2144</v>
      </c>
      <c r="E176" s="2">
        <v>43913</v>
      </c>
    </row>
    <row r="177" spans="2:5" x14ac:dyDescent="0.25">
      <c r="B177" t="s">
        <v>875</v>
      </c>
      <c r="C177" t="s">
        <v>2143</v>
      </c>
      <c r="D177" t="s">
        <v>2144</v>
      </c>
      <c r="E177" s="2">
        <v>43913</v>
      </c>
    </row>
    <row r="178" spans="2:5" x14ac:dyDescent="0.25">
      <c r="B178" t="s">
        <v>876</v>
      </c>
      <c r="C178" t="s">
        <v>2143</v>
      </c>
      <c r="D178" t="s">
        <v>2144</v>
      </c>
      <c r="E178" s="2">
        <v>43913</v>
      </c>
    </row>
    <row r="179" spans="2:5" x14ac:dyDescent="0.25">
      <c r="B179" t="s">
        <v>877</v>
      </c>
      <c r="C179" t="s">
        <v>2143</v>
      </c>
      <c r="D179" t="s">
        <v>2144</v>
      </c>
      <c r="E179" s="2">
        <v>43913</v>
      </c>
    </row>
    <row r="180" spans="2:5" x14ac:dyDescent="0.25">
      <c r="B180" t="s">
        <v>878</v>
      </c>
      <c r="C180" t="s">
        <v>2143</v>
      </c>
      <c r="D180" t="s">
        <v>2144</v>
      </c>
      <c r="E180" s="2">
        <v>43913</v>
      </c>
    </row>
    <row r="181" spans="2:5" x14ac:dyDescent="0.25">
      <c r="B181" t="s">
        <v>879</v>
      </c>
      <c r="C181" t="s">
        <v>2143</v>
      </c>
      <c r="D181" t="s">
        <v>2144</v>
      </c>
      <c r="E181" s="2">
        <v>43913</v>
      </c>
    </row>
    <row r="182" spans="2:5" x14ac:dyDescent="0.25">
      <c r="B182" t="s">
        <v>880</v>
      </c>
      <c r="C182" t="s">
        <v>2143</v>
      </c>
      <c r="D182" t="s">
        <v>2144</v>
      </c>
      <c r="E182" s="2">
        <v>43913</v>
      </c>
    </row>
    <row r="183" spans="2:5" x14ac:dyDescent="0.25">
      <c r="B183" t="s">
        <v>881</v>
      </c>
      <c r="C183" t="s">
        <v>2143</v>
      </c>
      <c r="D183" t="s">
        <v>2144</v>
      </c>
      <c r="E183" s="2">
        <v>43913</v>
      </c>
    </row>
    <row r="184" spans="2:5" x14ac:dyDescent="0.25">
      <c r="B184" t="s">
        <v>882</v>
      </c>
      <c r="C184" t="s">
        <v>2143</v>
      </c>
      <c r="D184" t="s">
        <v>2144</v>
      </c>
      <c r="E184" s="2">
        <v>43913</v>
      </c>
    </row>
    <row r="185" spans="2:5" x14ac:dyDescent="0.25">
      <c r="B185" t="s">
        <v>883</v>
      </c>
      <c r="C185" t="s">
        <v>2143</v>
      </c>
      <c r="D185" t="s">
        <v>2144</v>
      </c>
      <c r="E185" s="2">
        <v>43913</v>
      </c>
    </row>
    <row r="186" spans="2:5" x14ac:dyDescent="0.25">
      <c r="B186" t="s">
        <v>884</v>
      </c>
      <c r="C186" t="s">
        <v>2143</v>
      </c>
      <c r="D186" t="s">
        <v>2144</v>
      </c>
      <c r="E186" s="2">
        <v>43913</v>
      </c>
    </row>
    <row r="187" spans="2:5" x14ac:dyDescent="0.25">
      <c r="B187" t="s">
        <v>885</v>
      </c>
      <c r="C187" t="s">
        <v>2143</v>
      </c>
      <c r="D187" t="s">
        <v>2144</v>
      </c>
      <c r="E187" s="2">
        <v>43913</v>
      </c>
    </row>
    <row r="188" spans="2:5" x14ac:dyDescent="0.25">
      <c r="B188" t="s">
        <v>886</v>
      </c>
      <c r="C188" t="s">
        <v>2143</v>
      </c>
      <c r="D188" t="s">
        <v>2144</v>
      </c>
      <c r="E188" s="2">
        <v>43913</v>
      </c>
    </row>
    <row r="189" spans="2:5" x14ac:dyDescent="0.25">
      <c r="B189" t="s">
        <v>887</v>
      </c>
      <c r="C189" t="s">
        <v>2143</v>
      </c>
      <c r="D189" t="s">
        <v>2144</v>
      </c>
      <c r="E189" s="2">
        <v>43913</v>
      </c>
    </row>
    <row r="190" spans="2:5" x14ac:dyDescent="0.25">
      <c r="B190" t="s">
        <v>888</v>
      </c>
      <c r="C190" t="s">
        <v>2143</v>
      </c>
      <c r="D190" t="s">
        <v>2144</v>
      </c>
      <c r="E190" s="2">
        <v>43913</v>
      </c>
    </row>
    <row r="191" spans="2:5" x14ac:dyDescent="0.25">
      <c r="B191" t="s">
        <v>889</v>
      </c>
      <c r="C191" t="s">
        <v>2143</v>
      </c>
      <c r="D191" t="s">
        <v>2144</v>
      </c>
      <c r="E191" s="2">
        <v>43913</v>
      </c>
    </row>
    <row r="192" spans="2:5" x14ac:dyDescent="0.25">
      <c r="B192" t="s">
        <v>890</v>
      </c>
      <c r="C192" t="s">
        <v>2143</v>
      </c>
      <c r="D192" t="s">
        <v>2144</v>
      </c>
      <c r="E192" s="2">
        <v>43913</v>
      </c>
    </row>
    <row r="193" spans="2:5" x14ac:dyDescent="0.25">
      <c r="B193" t="s">
        <v>891</v>
      </c>
      <c r="C193" t="s">
        <v>2143</v>
      </c>
      <c r="D193" t="s">
        <v>2144</v>
      </c>
      <c r="E193" s="2">
        <v>43913</v>
      </c>
    </row>
    <row r="194" spans="2:5" x14ac:dyDescent="0.25">
      <c r="B194" t="s">
        <v>892</v>
      </c>
      <c r="C194" t="s">
        <v>2143</v>
      </c>
      <c r="D194" t="s">
        <v>2144</v>
      </c>
      <c r="E194" s="2">
        <v>43913</v>
      </c>
    </row>
    <row r="195" spans="2:5" x14ac:dyDescent="0.25">
      <c r="B195" t="s">
        <v>893</v>
      </c>
      <c r="C195" t="s">
        <v>2143</v>
      </c>
      <c r="D195" t="s">
        <v>2144</v>
      </c>
      <c r="E195" s="2">
        <v>43913</v>
      </c>
    </row>
    <row r="196" spans="2:5" x14ac:dyDescent="0.25">
      <c r="B196" t="s">
        <v>894</v>
      </c>
      <c r="C196" t="s">
        <v>2143</v>
      </c>
      <c r="D196" t="s">
        <v>2144</v>
      </c>
      <c r="E196" s="2">
        <v>43913</v>
      </c>
    </row>
    <row r="197" spans="2:5" x14ac:dyDescent="0.25">
      <c r="B197" t="s">
        <v>895</v>
      </c>
      <c r="C197" t="s">
        <v>2143</v>
      </c>
      <c r="D197" t="s">
        <v>2144</v>
      </c>
      <c r="E197" s="2">
        <v>43913</v>
      </c>
    </row>
    <row r="198" spans="2:5" x14ac:dyDescent="0.25">
      <c r="B198" t="s">
        <v>896</v>
      </c>
      <c r="C198" t="s">
        <v>2143</v>
      </c>
      <c r="D198" t="s">
        <v>2144</v>
      </c>
      <c r="E198" s="2">
        <v>43913</v>
      </c>
    </row>
    <row r="199" spans="2:5" x14ac:dyDescent="0.25">
      <c r="B199" t="s">
        <v>897</v>
      </c>
      <c r="C199" t="s">
        <v>2143</v>
      </c>
      <c r="D199" t="s">
        <v>2144</v>
      </c>
      <c r="E199" s="2">
        <v>43913</v>
      </c>
    </row>
    <row r="200" spans="2:5" x14ac:dyDescent="0.25">
      <c r="B200" t="s">
        <v>898</v>
      </c>
      <c r="C200" t="s">
        <v>2143</v>
      </c>
      <c r="D200" t="s">
        <v>2144</v>
      </c>
      <c r="E200" s="2">
        <v>43913</v>
      </c>
    </row>
    <row r="201" spans="2:5" x14ac:dyDescent="0.25">
      <c r="B201" t="s">
        <v>899</v>
      </c>
      <c r="C201" t="s">
        <v>2143</v>
      </c>
      <c r="D201" t="s">
        <v>2144</v>
      </c>
      <c r="E201" s="2">
        <v>43913</v>
      </c>
    </row>
    <row r="202" spans="2:5" x14ac:dyDescent="0.25">
      <c r="B202" t="s">
        <v>900</v>
      </c>
      <c r="C202" t="s">
        <v>2143</v>
      </c>
      <c r="D202" t="s">
        <v>2144</v>
      </c>
      <c r="E202" s="2">
        <v>43913</v>
      </c>
    </row>
    <row r="203" spans="2:5" x14ac:dyDescent="0.25">
      <c r="B203" t="s">
        <v>901</v>
      </c>
      <c r="C203" t="s">
        <v>2143</v>
      </c>
      <c r="D203" t="s">
        <v>2144</v>
      </c>
      <c r="E203" s="2">
        <v>43913</v>
      </c>
    </row>
    <row r="204" spans="2:5" x14ac:dyDescent="0.25">
      <c r="B204" t="s">
        <v>902</v>
      </c>
      <c r="C204" t="s">
        <v>2143</v>
      </c>
      <c r="D204" t="s">
        <v>2144</v>
      </c>
      <c r="E204" s="2">
        <v>43913</v>
      </c>
    </row>
    <row r="205" spans="2:5" x14ac:dyDescent="0.25">
      <c r="B205" t="s">
        <v>903</v>
      </c>
      <c r="C205" t="s">
        <v>2143</v>
      </c>
      <c r="D205" t="s">
        <v>2144</v>
      </c>
      <c r="E205" s="2">
        <v>43913</v>
      </c>
    </row>
    <row r="206" spans="2:5" x14ac:dyDescent="0.25">
      <c r="B206" t="s">
        <v>904</v>
      </c>
      <c r="C206" t="s">
        <v>2143</v>
      </c>
      <c r="D206" t="s">
        <v>2144</v>
      </c>
      <c r="E206" s="2">
        <v>43913</v>
      </c>
    </row>
    <row r="207" spans="2:5" x14ac:dyDescent="0.25">
      <c r="B207" t="s">
        <v>905</v>
      </c>
      <c r="C207" t="s">
        <v>2143</v>
      </c>
      <c r="D207" t="s">
        <v>2144</v>
      </c>
      <c r="E207" s="2">
        <v>43913</v>
      </c>
    </row>
    <row r="208" spans="2:5" x14ac:dyDescent="0.25">
      <c r="B208" t="s">
        <v>906</v>
      </c>
      <c r="C208" t="s">
        <v>2143</v>
      </c>
      <c r="D208" t="s">
        <v>2144</v>
      </c>
      <c r="E208" s="2">
        <v>43913</v>
      </c>
    </row>
    <row r="209" spans="2:5" x14ac:dyDescent="0.25">
      <c r="B209" t="s">
        <v>907</v>
      </c>
      <c r="C209" t="s">
        <v>2143</v>
      </c>
      <c r="D209" t="s">
        <v>2144</v>
      </c>
      <c r="E209" s="2">
        <v>43913</v>
      </c>
    </row>
    <row r="210" spans="2:5" x14ac:dyDescent="0.25">
      <c r="B210" t="s">
        <v>908</v>
      </c>
      <c r="C210" t="s">
        <v>2143</v>
      </c>
      <c r="D210" t="s">
        <v>2144</v>
      </c>
      <c r="E210" s="2">
        <v>43913</v>
      </c>
    </row>
    <row r="211" spans="2:5" x14ac:dyDescent="0.25">
      <c r="B211" t="s">
        <v>909</v>
      </c>
      <c r="C211" t="s">
        <v>2143</v>
      </c>
      <c r="D211" t="s">
        <v>2144</v>
      </c>
      <c r="E211" s="2">
        <v>43913</v>
      </c>
    </row>
    <row r="212" spans="2:5" x14ac:dyDescent="0.25">
      <c r="B212" t="s">
        <v>910</v>
      </c>
      <c r="C212" t="s">
        <v>2143</v>
      </c>
      <c r="D212" t="s">
        <v>2144</v>
      </c>
      <c r="E212" s="2">
        <v>43913</v>
      </c>
    </row>
    <row r="213" spans="2:5" x14ac:dyDescent="0.25">
      <c r="B213" t="s">
        <v>911</v>
      </c>
      <c r="C213" t="s">
        <v>2143</v>
      </c>
      <c r="D213" t="s">
        <v>2144</v>
      </c>
      <c r="E213" s="2">
        <v>43913</v>
      </c>
    </row>
    <row r="214" spans="2:5" x14ac:dyDescent="0.25">
      <c r="B214" t="s">
        <v>912</v>
      </c>
      <c r="C214" t="s">
        <v>2143</v>
      </c>
      <c r="D214" t="s">
        <v>2144</v>
      </c>
      <c r="E214" s="2">
        <v>43913</v>
      </c>
    </row>
    <row r="215" spans="2:5" x14ac:dyDescent="0.25">
      <c r="B215" t="s">
        <v>913</v>
      </c>
      <c r="C215" t="s">
        <v>2143</v>
      </c>
      <c r="D215" t="s">
        <v>2144</v>
      </c>
      <c r="E215" s="2">
        <v>43913</v>
      </c>
    </row>
    <row r="216" spans="2:5" x14ac:dyDescent="0.25">
      <c r="B216" t="s">
        <v>914</v>
      </c>
      <c r="C216" t="s">
        <v>2143</v>
      </c>
      <c r="D216" t="s">
        <v>2144</v>
      </c>
      <c r="E216" s="2">
        <v>43913</v>
      </c>
    </row>
    <row r="217" spans="2:5" x14ac:dyDescent="0.25">
      <c r="B217" t="s">
        <v>915</v>
      </c>
      <c r="C217" t="s">
        <v>2143</v>
      </c>
      <c r="D217" t="s">
        <v>2144</v>
      </c>
      <c r="E217" s="2">
        <v>43913</v>
      </c>
    </row>
    <row r="218" spans="2:5" x14ac:dyDescent="0.25">
      <c r="B218" t="s">
        <v>916</v>
      </c>
      <c r="C218" t="s">
        <v>2143</v>
      </c>
      <c r="D218" t="s">
        <v>2144</v>
      </c>
      <c r="E218" s="2">
        <v>43913</v>
      </c>
    </row>
    <row r="219" spans="2:5" x14ac:dyDescent="0.25">
      <c r="B219" t="s">
        <v>917</v>
      </c>
      <c r="C219" t="s">
        <v>2143</v>
      </c>
      <c r="D219" t="s">
        <v>2144</v>
      </c>
      <c r="E219" s="2">
        <v>43913</v>
      </c>
    </row>
    <row r="220" spans="2:5" x14ac:dyDescent="0.25">
      <c r="B220" t="s">
        <v>918</v>
      </c>
      <c r="C220" t="s">
        <v>2143</v>
      </c>
      <c r="D220" t="s">
        <v>2144</v>
      </c>
      <c r="E220" s="2">
        <v>43913</v>
      </c>
    </row>
    <row r="221" spans="2:5" x14ac:dyDescent="0.25">
      <c r="B221" t="s">
        <v>919</v>
      </c>
      <c r="C221" t="s">
        <v>2143</v>
      </c>
      <c r="D221" t="s">
        <v>2144</v>
      </c>
      <c r="E221" s="2">
        <v>43913</v>
      </c>
    </row>
    <row r="222" spans="2:5" x14ac:dyDescent="0.25">
      <c r="B222" t="s">
        <v>920</v>
      </c>
      <c r="C222" t="s">
        <v>2143</v>
      </c>
      <c r="D222" t="s">
        <v>2144</v>
      </c>
      <c r="E222" s="2">
        <v>43913</v>
      </c>
    </row>
    <row r="223" spans="2:5" x14ac:dyDescent="0.25">
      <c r="B223" t="s">
        <v>921</v>
      </c>
      <c r="C223" t="s">
        <v>2143</v>
      </c>
      <c r="D223" t="s">
        <v>2144</v>
      </c>
      <c r="E223" s="2">
        <v>43913</v>
      </c>
    </row>
    <row r="224" spans="2:5" x14ac:dyDescent="0.25">
      <c r="B224" t="s">
        <v>922</v>
      </c>
      <c r="C224" t="s">
        <v>2143</v>
      </c>
      <c r="D224" t="s">
        <v>2144</v>
      </c>
      <c r="E224" s="2">
        <v>43913</v>
      </c>
    </row>
    <row r="225" spans="2:5" x14ac:dyDescent="0.25">
      <c r="B225" t="s">
        <v>923</v>
      </c>
      <c r="C225" t="s">
        <v>2143</v>
      </c>
      <c r="D225" t="s">
        <v>2144</v>
      </c>
      <c r="E225" s="2">
        <v>43913</v>
      </c>
    </row>
    <row r="226" spans="2:5" x14ac:dyDescent="0.25">
      <c r="B226" t="s">
        <v>924</v>
      </c>
      <c r="C226" t="s">
        <v>2143</v>
      </c>
      <c r="D226" t="s">
        <v>2144</v>
      </c>
      <c r="E226" s="2">
        <v>43913</v>
      </c>
    </row>
    <row r="227" spans="2:5" x14ac:dyDescent="0.25">
      <c r="B227" t="s">
        <v>925</v>
      </c>
      <c r="C227" t="s">
        <v>2143</v>
      </c>
      <c r="D227" t="s">
        <v>2144</v>
      </c>
      <c r="E227" s="2">
        <v>43913</v>
      </c>
    </row>
    <row r="228" spans="2:5" x14ac:dyDescent="0.25">
      <c r="B228" t="s">
        <v>926</v>
      </c>
      <c r="C228" t="s">
        <v>2143</v>
      </c>
      <c r="D228" t="s">
        <v>2144</v>
      </c>
      <c r="E228" s="2">
        <v>43913</v>
      </c>
    </row>
    <row r="229" spans="2:5" x14ac:dyDescent="0.25">
      <c r="B229" t="s">
        <v>927</v>
      </c>
      <c r="C229" t="s">
        <v>2143</v>
      </c>
      <c r="D229" t="s">
        <v>2144</v>
      </c>
      <c r="E229" s="2">
        <v>43913</v>
      </c>
    </row>
    <row r="230" spans="2:5" x14ac:dyDescent="0.25">
      <c r="B230" t="s">
        <v>928</v>
      </c>
      <c r="C230" t="s">
        <v>2143</v>
      </c>
      <c r="D230" t="s">
        <v>2144</v>
      </c>
      <c r="E230" s="2">
        <v>43913</v>
      </c>
    </row>
    <row r="231" spans="2:5" x14ac:dyDescent="0.25">
      <c r="B231" t="s">
        <v>929</v>
      </c>
      <c r="C231" t="s">
        <v>2143</v>
      </c>
      <c r="D231" t="s">
        <v>2144</v>
      </c>
      <c r="E231" s="2">
        <v>43913</v>
      </c>
    </row>
    <row r="232" spans="2:5" x14ac:dyDescent="0.25">
      <c r="B232" t="s">
        <v>930</v>
      </c>
      <c r="C232" t="s">
        <v>2143</v>
      </c>
      <c r="D232" t="s">
        <v>2144</v>
      </c>
      <c r="E232" s="2">
        <v>43913</v>
      </c>
    </row>
    <row r="233" spans="2:5" x14ac:dyDescent="0.25">
      <c r="B233" t="s">
        <v>931</v>
      </c>
      <c r="C233" t="s">
        <v>2143</v>
      </c>
      <c r="D233" t="s">
        <v>2144</v>
      </c>
      <c r="E233" s="2">
        <v>43913</v>
      </c>
    </row>
    <row r="234" spans="2:5" x14ac:dyDescent="0.25">
      <c r="B234" t="s">
        <v>932</v>
      </c>
      <c r="C234" t="s">
        <v>2143</v>
      </c>
      <c r="D234" t="s">
        <v>2144</v>
      </c>
      <c r="E234" s="2">
        <v>43913</v>
      </c>
    </row>
    <row r="235" spans="2:5" x14ac:dyDescent="0.25">
      <c r="B235" t="s">
        <v>933</v>
      </c>
      <c r="C235" t="s">
        <v>2143</v>
      </c>
      <c r="D235" t="s">
        <v>2144</v>
      </c>
      <c r="E235" s="2">
        <v>43913</v>
      </c>
    </row>
    <row r="236" spans="2:5" x14ac:dyDescent="0.25">
      <c r="B236" t="s">
        <v>934</v>
      </c>
      <c r="C236" t="s">
        <v>2143</v>
      </c>
      <c r="D236" t="s">
        <v>2144</v>
      </c>
      <c r="E236" s="2">
        <v>43913</v>
      </c>
    </row>
    <row r="237" spans="2:5" x14ac:dyDescent="0.25">
      <c r="B237" t="s">
        <v>935</v>
      </c>
      <c r="C237" t="s">
        <v>2143</v>
      </c>
      <c r="D237" t="s">
        <v>2144</v>
      </c>
      <c r="E237" s="2">
        <v>43913</v>
      </c>
    </row>
    <row r="238" spans="2:5" x14ac:dyDescent="0.25">
      <c r="B238" t="s">
        <v>936</v>
      </c>
      <c r="C238" t="s">
        <v>2143</v>
      </c>
      <c r="D238" t="s">
        <v>2144</v>
      </c>
      <c r="E238" s="2">
        <v>43913</v>
      </c>
    </row>
    <row r="239" spans="2:5" x14ac:dyDescent="0.25">
      <c r="B239" t="s">
        <v>937</v>
      </c>
      <c r="C239" t="s">
        <v>2143</v>
      </c>
      <c r="D239" t="s">
        <v>2144</v>
      </c>
      <c r="E239" s="2">
        <v>43913</v>
      </c>
    </row>
    <row r="240" spans="2:5" x14ac:dyDescent="0.25">
      <c r="B240" t="s">
        <v>938</v>
      </c>
      <c r="C240" t="s">
        <v>2143</v>
      </c>
      <c r="D240" t="s">
        <v>2144</v>
      </c>
      <c r="E240" s="2">
        <v>43913</v>
      </c>
    </row>
    <row r="241" spans="2:5" x14ac:dyDescent="0.25">
      <c r="B241" t="s">
        <v>939</v>
      </c>
      <c r="C241" t="s">
        <v>2143</v>
      </c>
      <c r="D241" t="s">
        <v>2144</v>
      </c>
      <c r="E241" s="2">
        <v>43913</v>
      </c>
    </row>
    <row r="242" spans="2:5" x14ac:dyDescent="0.25">
      <c r="B242" t="s">
        <v>940</v>
      </c>
      <c r="C242" t="s">
        <v>2143</v>
      </c>
      <c r="D242" t="s">
        <v>2144</v>
      </c>
      <c r="E242" s="2">
        <v>43913</v>
      </c>
    </row>
    <row r="243" spans="2:5" x14ac:dyDescent="0.25">
      <c r="B243" t="s">
        <v>941</v>
      </c>
      <c r="C243" t="s">
        <v>2143</v>
      </c>
      <c r="D243" t="s">
        <v>2144</v>
      </c>
      <c r="E243" s="2">
        <v>43913</v>
      </c>
    </row>
    <row r="244" spans="2:5" x14ac:dyDescent="0.25">
      <c r="B244" t="s">
        <v>942</v>
      </c>
      <c r="C244" t="s">
        <v>2143</v>
      </c>
      <c r="D244" t="s">
        <v>2144</v>
      </c>
      <c r="E244" s="2">
        <v>43913</v>
      </c>
    </row>
    <row r="245" spans="2:5" x14ac:dyDescent="0.25">
      <c r="B245" t="s">
        <v>943</v>
      </c>
      <c r="C245" t="s">
        <v>2143</v>
      </c>
      <c r="D245" t="s">
        <v>2144</v>
      </c>
      <c r="E245" s="2">
        <v>43913</v>
      </c>
    </row>
    <row r="246" spans="2:5" x14ac:dyDescent="0.25">
      <c r="B246" t="s">
        <v>944</v>
      </c>
      <c r="C246" t="s">
        <v>2143</v>
      </c>
      <c r="D246" t="s">
        <v>2144</v>
      </c>
      <c r="E246" s="2">
        <v>43913</v>
      </c>
    </row>
    <row r="247" spans="2:5" x14ac:dyDescent="0.25">
      <c r="B247" t="s">
        <v>945</v>
      </c>
      <c r="C247" t="s">
        <v>2143</v>
      </c>
      <c r="D247" t="s">
        <v>2144</v>
      </c>
      <c r="E247" s="2">
        <v>43913</v>
      </c>
    </row>
    <row r="248" spans="2:5" x14ac:dyDescent="0.25">
      <c r="B248" t="s">
        <v>946</v>
      </c>
      <c r="C248" t="s">
        <v>2143</v>
      </c>
      <c r="D248" t="s">
        <v>2144</v>
      </c>
      <c r="E248" s="2">
        <v>43913</v>
      </c>
    </row>
    <row r="249" spans="2:5" x14ac:dyDescent="0.25">
      <c r="B249" t="s">
        <v>947</v>
      </c>
      <c r="C249" t="s">
        <v>2143</v>
      </c>
      <c r="D249" t="s">
        <v>2144</v>
      </c>
      <c r="E249" s="2">
        <v>43913</v>
      </c>
    </row>
    <row r="250" spans="2:5" x14ac:dyDescent="0.25">
      <c r="B250" t="s">
        <v>948</v>
      </c>
      <c r="C250" t="s">
        <v>2143</v>
      </c>
      <c r="D250" t="s">
        <v>2144</v>
      </c>
      <c r="E250" s="2">
        <v>43913</v>
      </c>
    </row>
    <row r="251" spans="2:5" x14ac:dyDescent="0.25">
      <c r="B251" t="s">
        <v>949</v>
      </c>
      <c r="C251" t="s">
        <v>2143</v>
      </c>
      <c r="D251" t="s">
        <v>2144</v>
      </c>
      <c r="E251" s="2">
        <v>43913</v>
      </c>
    </row>
    <row r="252" spans="2:5" x14ac:dyDescent="0.25">
      <c r="B252" t="s">
        <v>950</v>
      </c>
      <c r="C252" t="s">
        <v>2143</v>
      </c>
      <c r="D252" t="s">
        <v>2144</v>
      </c>
      <c r="E252" s="2">
        <v>43913</v>
      </c>
    </row>
    <row r="253" spans="2:5" x14ac:dyDescent="0.25">
      <c r="B253" t="s">
        <v>951</v>
      </c>
      <c r="C253" t="s">
        <v>2143</v>
      </c>
      <c r="D253" t="s">
        <v>2144</v>
      </c>
      <c r="E253" s="2">
        <v>43913</v>
      </c>
    </row>
    <row r="254" spans="2:5" x14ac:dyDescent="0.25">
      <c r="B254" t="s">
        <v>952</v>
      </c>
      <c r="C254" t="s">
        <v>2143</v>
      </c>
      <c r="D254" t="s">
        <v>2144</v>
      </c>
      <c r="E254" s="2">
        <v>43913</v>
      </c>
    </row>
    <row r="255" spans="2:5" x14ac:dyDescent="0.25">
      <c r="B255" t="s">
        <v>953</v>
      </c>
      <c r="C255" t="s">
        <v>2143</v>
      </c>
      <c r="D255" t="s">
        <v>2144</v>
      </c>
      <c r="E255" s="2">
        <v>43913</v>
      </c>
    </row>
    <row r="256" spans="2:5" x14ac:dyDescent="0.25">
      <c r="B256" t="s">
        <v>954</v>
      </c>
      <c r="C256" t="s">
        <v>2143</v>
      </c>
      <c r="D256" t="s">
        <v>2144</v>
      </c>
      <c r="E256" s="2">
        <v>43913</v>
      </c>
    </row>
    <row r="257" spans="2:5" x14ac:dyDescent="0.25">
      <c r="B257" t="s">
        <v>955</v>
      </c>
      <c r="C257" t="s">
        <v>2143</v>
      </c>
      <c r="D257" t="s">
        <v>2144</v>
      </c>
      <c r="E257" s="2">
        <v>43913</v>
      </c>
    </row>
    <row r="258" spans="2:5" x14ac:dyDescent="0.25">
      <c r="B258" t="s">
        <v>956</v>
      </c>
      <c r="C258" t="s">
        <v>2143</v>
      </c>
      <c r="D258" t="s">
        <v>2144</v>
      </c>
      <c r="E258" s="2">
        <v>43913</v>
      </c>
    </row>
    <row r="259" spans="2:5" x14ac:dyDescent="0.25">
      <c r="B259" t="s">
        <v>957</v>
      </c>
      <c r="C259" t="s">
        <v>2143</v>
      </c>
      <c r="D259" t="s">
        <v>2144</v>
      </c>
      <c r="E259" s="2">
        <v>43913</v>
      </c>
    </row>
    <row r="260" spans="2:5" x14ac:dyDescent="0.25">
      <c r="B260" t="s">
        <v>958</v>
      </c>
      <c r="C260" t="s">
        <v>2143</v>
      </c>
      <c r="D260" t="s">
        <v>2144</v>
      </c>
      <c r="E260" s="2">
        <v>43913</v>
      </c>
    </row>
    <row r="261" spans="2:5" x14ac:dyDescent="0.25">
      <c r="B261" t="s">
        <v>959</v>
      </c>
      <c r="C261" t="s">
        <v>2143</v>
      </c>
      <c r="D261" t="s">
        <v>2144</v>
      </c>
      <c r="E261" s="2">
        <v>43913</v>
      </c>
    </row>
    <row r="262" spans="2:5" x14ac:dyDescent="0.25">
      <c r="B262" t="s">
        <v>960</v>
      </c>
      <c r="C262" t="s">
        <v>2143</v>
      </c>
      <c r="D262" t="s">
        <v>2144</v>
      </c>
      <c r="E262" s="2">
        <v>43913</v>
      </c>
    </row>
    <row r="263" spans="2:5" x14ac:dyDescent="0.25">
      <c r="B263" t="s">
        <v>961</v>
      </c>
      <c r="C263" t="s">
        <v>2143</v>
      </c>
      <c r="D263" t="s">
        <v>2144</v>
      </c>
      <c r="E263" s="2">
        <v>43913</v>
      </c>
    </row>
    <row r="264" spans="2:5" x14ac:dyDescent="0.25">
      <c r="B264" t="s">
        <v>962</v>
      </c>
      <c r="C264" t="s">
        <v>2143</v>
      </c>
      <c r="D264" t="s">
        <v>2144</v>
      </c>
      <c r="E264" s="2">
        <v>43913</v>
      </c>
    </row>
    <row r="265" spans="2:5" x14ac:dyDescent="0.25">
      <c r="B265" t="s">
        <v>963</v>
      </c>
      <c r="C265" t="s">
        <v>2143</v>
      </c>
      <c r="D265" t="s">
        <v>2144</v>
      </c>
      <c r="E265" s="2">
        <v>43913</v>
      </c>
    </row>
    <row r="266" spans="2:5" x14ac:dyDescent="0.25">
      <c r="B266" t="s">
        <v>964</v>
      </c>
      <c r="C266" t="s">
        <v>2143</v>
      </c>
      <c r="D266" t="s">
        <v>2144</v>
      </c>
      <c r="E266" s="2">
        <v>43913</v>
      </c>
    </row>
    <row r="267" spans="2:5" x14ac:dyDescent="0.25">
      <c r="B267" t="s">
        <v>965</v>
      </c>
      <c r="C267" t="s">
        <v>2143</v>
      </c>
      <c r="D267" t="s">
        <v>2144</v>
      </c>
      <c r="E267" s="2">
        <v>43913</v>
      </c>
    </row>
    <row r="268" spans="2:5" x14ac:dyDescent="0.25">
      <c r="B268" t="s">
        <v>966</v>
      </c>
      <c r="C268" t="s">
        <v>2143</v>
      </c>
      <c r="D268" t="s">
        <v>2144</v>
      </c>
      <c r="E268" s="2">
        <v>43913</v>
      </c>
    </row>
    <row r="269" spans="2:5" x14ac:dyDescent="0.25">
      <c r="B269" t="s">
        <v>967</v>
      </c>
      <c r="C269" t="s">
        <v>2143</v>
      </c>
      <c r="D269" t="s">
        <v>2144</v>
      </c>
      <c r="E269" s="2">
        <v>43913</v>
      </c>
    </row>
    <row r="270" spans="2:5" x14ac:dyDescent="0.25">
      <c r="B270" t="s">
        <v>968</v>
      </c>
      <c r="C270" t="s">
        <v>2143</v>
      </c>
      <c r="D270" t="s">
        <v>2144</v>
      </c>
      <c r="E270" s="2">
        <v>43913</v>
      </c>
    </row>
    <row r="271" spans="2:5" x14ac:dyDescent="0.25">
      <c r="B271" t="s">
        <v>969</v>
      </c>
      <c r="C271" t="s">
        <v>2143</v>
      </c>
      <c r="D271" t="s">
        <v>2144</v>
      </c>
      <c r="E271" s="2">
        <v>43913</v>
      </c>
    </row>
    <row r="272" spans="2:5" x14ac:dyDescent="0.25">
      <c r="B272" t="s">
        <v>970</v>
      </c>
      <c r="C272" t="s">
        <v>2143</v>
      </c>
      <c r="D272" t="s">
        <v>2144</v>
      </c>
      <c r="E272" s="2">
        <v>43913</v>
      </c>
    </row>
    <row r="273" spans="2:5" x14ac:dyDescent="0.25">
      <c r="B273" t="s">
        <v>971</v>
      </c>
      <c r="C273" t="s">
        <v>2143</v>
      </c>
      <c r="D273" t="s">
        <v>2144</v>
      </c>
      <c r="E273" s="2">
        <v>43913</v>
      </c>
    </row>
    <row r="274" spans="2:5" x14ac:dyDescent="0.25">
      <c r="B274" t="s">
        <v>972</v>
      </c>
      <c r="C274" t="s">
        <v>2143</v>
      </c>
      <c r="D274" t="s">
        <v>2144</v>
      </c>
      <c r="E274" s="2">
        <v>43913</v>
      </c>
    </row>
    <row r="275" spans="2:5" x14ac:dyDescent="0.25">
      <c r="B275" t="s">
        <v>973</v>
      </c>
      <c r="C275" t="s">
        <v>2143</v>
      </c>
      <c r="D275" t="s">
        <v>2144</v>
      </c>
      <c r="E275" s="2">
        <v>43913</v>
      </c>
    </row>
    <row r="276" spans="2:5" x14ac:dyDescent="0.25">
      <c r="B276" t="s">
        <v>974</v>
      </c>
      <c r="C276" t="s">
        <v>2143</v>
      </c>
      <c r="D276" t="s">
        <v>2144</v>
      </c>
      <c r="E276" s="2">
        <v>43913</v>
      </c>
    </row>
    <row r="277" spans="2:5" x14ac:dyDescent="0.25">
      <c r="B277" t="s">
        <v>975</v>
      </c>
      <c r="C277" t="s">
        <v>2143</v>
      </c>
      <c r="D277" t="s">
        <v>2144</v>
      </c>
      <c r="E277" s="2">
        <v>43913</v>
      </c>
    </row>
    <row r="278" spans="2:5" x14ac:dyDescent="0.25">
      <c r="B278" t="s">
        <v>976</v>
      </c>
      <c r="C278" t="s">
        <v>2143</v>
      </c>
      <c r="D278" t="s">
        <v>2144</v>
      </c>
      <c r="E278" s="2">
        <v>43913</v>
      </c>
    </row>
    <row r="279" spans="2:5" x14ac:dyDescent="0.25">
      <c r="B279" t="s">
        <v>977</v>
      </c>
      <c r="C279" t="s">
        <v>2143</v>
      </c>
      <c r="D279" t="s">
        <v>2144</v>
      </c>
      <c r="E279" s="2">
        <v>43913</v>
      </c>
    </row>
    <row r="280" spans="2:5" x14ac:dyDescent="0.25">
      <c r="B280" t="s">
        <v>978</v>
      </c>
      <c r="C280" t="s">
        <v>2143</v>
      </c>
      <c r="D280" t="s">
        <v>2144</v>
      </c>
      <c r="E280" s="2">
        <v>43913</v>
      </c>
    </row>
    <row r="281" spans="2:5" x14ac:dyDescent="0.25">
      <c r="B281" t="s">
        <v>979</v>
      </c>
      <c r="C281" t="s">
        <v>2143</v>
      </c>
      <c r="D281" t="s">
        <v>2144</v>
      </c>
      <c r="E281" s="2">
        <v>43913</v>
      </c>
    </row>
    <row r="282" spans="2:5" x14ac:dyDescent="0.25">
      <c r="B282" t="s">
        <v>980</v>
      </c>
      <c r="C282" t="s">
        <v>2143</v>
      </c>
      <c r="D282" t="s">
        <v>2144</v>
      </c>
      <c r="E282" s="2">
        <v>43913</v>
      </c>
    </row>
    <row r="283" spans="2:5" x14ac:dyDescent="0.25">
      <c r="B283" t="s">
        <v>981</v>
      </c>
      <c r="C283" t="s">
        <v>2143</v>
      </c>
      <c r="D283" t="s">
        <v>2144</v>
      </c>
      <c r="E283" s="2">
        <v>43913</v>
      </c>
    </row>
    <row r="284" spans="2:5" x14ac:dyDescent="0.25">
      <c r="B284" t="s">
        <v>982</v>
      </c>
      <c r="C284" t="s">
        <v>2143</v>
      </c>
      <c r="D284" t="s">
        <v>2144</v>
      </c>
      <c r="E284" s="2">
        <v>43913</v>
      </c>
    </row>
    <row r="285" spans="2:5" x14ac:dyDescent="0.25">
      <c r="B285" t="s">
        <v>983</v>
      </c>
      <c r="C285" t="s">
        <v>2143</v>
      </c>
      <c r="D285" t="s">
        <v>2144</v>
      </c>
      <c r="E285" s="2">
        <v>43913</v>
      </c>
    </row>
    <row r="286" spans="2:5" x14ac:dyDescent="0.25">
      <c r="B286" t="s">
        <v>984</v>
      </c>
      <c r="C286" t="s">
        <v>2143</v>
      </c>
      <c r="D286" t="s">
        <v>2144</v>
      </c>
      <c r="E286" s="2">
        <v>43913</v>
      </c>
    </row>
    <row r="287" spans="2:5" x14ac:dyDescent="0.25">
      <c r="B287" t="s">
        <v>985</v>
      </c>
      <c r="C287" t="s">
        <v>2143</v>
      </c>
      <c r="D287" t="s">
        <v>2144</v>
      </c>
      <c r="E287" s="2">
        <v>43913</v>
      </c>
    </row>
    <row r="288" spans="2:5" x14ac:dyDescent="0.25">
      <c r="B288" t="s">
        <v>986</v>
      </c>
      <c r="C288" t="s">
        <v>2143</v>
      </c>
      <c r="D288" t="s">
        <v>2144</v>
      </c>
      <c r="E288" s="2">
        <v>43913</v>
      </c>
    </row>
    <row r="289" spans="2:5" x14ac:dyDescent="0.25">
      <c r="B289" t="s">
        <v>987</v>
      </c>
      <c r="C289" t="s">
        <v>2143</v>
      </c>
      <c r="D289" t="s">
        <v>2144</v>
      </c>
      <c r="E289" s="2">
        <v>43913</v>
      </c>
    </row>
    <row r="290" spans="2:5" x14ac:dyDescent="0.25">
      <c r="B290" t="s">
        <v>988</v>
      </c>
      <c r="C290" t="s">
        <v>2143</v>
      </c>
      <c r="D290" t="s">
        <v>2144</v>
      </c>
      <c r="E290" s="2">
        <v>43913</v>
      </c>
    </row>
    <row r="291" spans="2:5" x14ac:dyDescent="0.25">
      <c r="B291" t="s">
        <v>989</v>
      </c>
      <c r="C291" t="s">
        <v>2143</v>
      </c>
      <c r="D291" t="s">
        <v>2144</v>
      </c>
      <c r="E291" s="2">
        <v>43913</v>
      </c>
    </row>
    <row r="292" spans="2:5" x14ac:dyDescent="0.25">
      <c r="B292" t="s">
        <v>990</v>
      </c>
      <c r="C292" t="s">
        <v>2143</v>
      </c>
      <c r="D292" t="s">
        <v>2144</v>
      </c>
      <c r="E292" s="2">
        <v>43913</v>
      </c>
    </row>
    <row r="293" spans="2:5" x14ac:dyDescent="0.25">
      <c r="B293" t="s">
        <v>991</v>
      </c>
      <c r="C293" t="s">
        <v>2143</v>
      </c>
      <c r="D293" t="s">
        <v>2144</v>
      </c>
      <c r="E293" s="2">
        <v>43913</v>
      </c>
    </row>
    <row r="294" spans="2:5" x14ac:dyDescent="0.25">
      <c r="B294" t="s">
        <v>992</v>
      </c>
      <c r="C294" t="s">
        <v>2143</v>
      </c>
      <c r="D294" t="s">
        <v>2144</v>
      </c>
      <c r="E294" s="2">
        <v>43913</v>
      </c>
    </row>
    <row r="295" spans="2:5" x14ac:dyDescent="0.25">
      <c r="B295" t="s">
        <v>993</v>
      </c>
      <c r="C295" t="s">
        <v>2143</v>
      </c>
      <c r="D295" t="s">
        <v>2144</v>
      </c>
      <c r="E295" s="2">
        <v>43913</v>
      </c>
    </row>
    <row r="296" spans="2:5" x14ac:dyDescent="0.25">
      <c r="B296" t="s">
        <v>994</v>
      </c>
      <c r="C296" t="s">
        <v>2143</v>
      </c>
      <c r="D296" t="s">
        <v>2144</v>
      </c>
      <c r="E296" s="2">
        <v>43913</v>
      </c>
    </row>
    <row r="297" spans="2:5" x14ac:dyDescent="0.25">
      <c r="B297" t="s">
        <v>995</v>
      </c>
      <c r="C297" t="s">
        <v>2143</v>
      </c>
      <c r="D297" t="s">
        <v>2144</v>
      </c>
      <c r="E297" s="2">
        <v>43913</v>
      </c>
    </row>
    <row r="298" spans="2:5" x14ac:dyDescent="0.25">
      <c r="B298" t="s">
        <v>996</v>
      </c>
      <c r="C298" t="s">
        <v>2143</v>
      </c>
      <c r="D298" t="s">
        <v>2144</v>
      </c>
      <c r="E298" s="2">
        <v>43913</v>
      </c>
    </row>
    <row r="299" spans="2:5" x14ac:dyDescent="0.25">
      <c r="B299" t="s">
        <v>997</v>
      </c>
      <c r="C299" t="s">
        <v>2143</v>
      </c>
      <c r="D299" t="s">
        <v>2144</v>
      </c>
      <c r="E299" s="2">
        <v>43913</v>
      </c>
    </row>
    <row r="300" spans="2:5" x14ac:dyDescent="0.25">
      <c r="B300" t="s">
        <v>998</v>
      </c>
      <c r="C300" t="s">
        <v>2143</v>
      </c>
      <c r="D300" t="s">
        <v>2144</v>
      </c>
      <c r="E300" s="2">
        <v>43913</v>
      </c>
    </row>
    <row r="301" spans="2:5" x14ac:dyDescent="0.25">
      <c r="B301" t="s">
        <v>999</v>
      </c>
      <c r="C301" t="s">
        <v>2143</v>
      </c>
      <c r="D301" t="s">
        <v>2144</v>
      </c>
      <c r="E301" s="2">
        <v>43913</v>
      </c>
    </row>
    <row r="302" spans="2:5" x14ac:dyDescent="0.25">
      <c r="B302" t="s">
        <v>1000</v>
      </c>
      <c r="C302" t="s">
        <v>2143</v>
      </c>
      <c r="D302" t="s">
        <v>2144</v>
      </c>
      <c r="E302" s="2">
        <v>43913</v>
      </c>
    </row>
    <row r="303" spans="2:5" x14ac:dyDescent="0.25">
      <c r="B303" t="s">
        <v>1001</v>
      </c>
      <c r="C303" t="s">
        <v>2143</v>
      </c>
      <c r="D303" t="s">
        <v>2144</v>
      </c>
      <c r="E303" s="2">
        <v>43913</v>
      </c>
    </row>
    <row r="304" spans="2:5" x14ac:dyDescent="0.25">
      <c r="B304" t="s">
        <v>1002</v>
      </c>
      <c r="C304" t="s">
        <v>2143</v>
      </c>
      <c r="D304" t="s">
        <v>2144</v>
      </c>
      <c r="E304" s="2">
        <v>43913</v>
      </c>
    </row>
    <row r="305" spans="2:5" x14ac:dyDescent="0.25">
      <c r="B305" t="s">
        <v>1003</v>
      </c>
      <c r="C305" t="s">
        <v>2143</v>
      </c>
      <c r="D305" t="s">
        <v>2144</v>
      </c>
      <c r="E305" s="2">
        <v>43913</v>
      </c>
    </row>
    <row r="306" spans="2:5" x14ac:dyDescent="0.25">
      <c r="B306" t="s">
        <v>1004</v>
      </c>
      <c r="C306" t="s">
        <v>2143</v>
      </c>
      <c r="D306" t="s">
        <v>2144</v>
      </c>
      <c r="E306" s="2">
        <v>43913</v>
      </c>
    </row>
    <row r="307" spans="2:5" x14ac:dyDescent="0.25">
      <c r="B307" t="s">
        <v>1005</v>
      </c>
      <c r="C307" t="s">
        <v>2143</v>
      </c>
      <c r="D307" t="s">
        <v>2144</v>
      </c>
      <c r="E307" s="2">
        <v>43913</v>
      </c>
    </row>
    <row r="308" spans="2:5" x14ac:dyDescent="0.25">
      <c r="B308" t="s">
        <v>1006</v>
      </c>
      <c r="C308" t="s">
        <v>2143</v>
      </c>
      <c r="D308" t="s">
        <v>2144</v>
      </c>
      <c r="E308" s="2">
        <v>43913</v>
      </c>
    </row>
    <row r="309" spans="2:5" x14ac:dyDescent="0.25">
      <c r="B309" t="s">
        <v>1007</v>
      </c>
      <c r="C309" t="s">
        <v>2143</v>
      </c>
      <c r="D309" t="s">
        <v>2144</v>
      </c>
      <c r="E309" s="2">
        <v>43913</v>
      </c>
    </row>
    <row r="310" spans="2:5" x14ac:dyDescent="0.25">
      <c r="B310" t="s">
        <v>1008</v>
      </c>
      <c r="C310" t="s">
        <v>2143</v>
      </c>
      <c r="D310" t="s">
        <v>2144</v>
      </c>
      <c r="E310" s="2">
        <v>43913</v>
      </c>
    </row>
    <row r="311" spans="2:5" x14ac:dyDescent="0.25">
      <c r="B311" t="s">
        <v>1009</v>
      </c>
      <c r="C311" t="s">
        <v>2143</v>
      </c>
      <c r="D311" t="s">
        <v>2144</v>
      </c>
      <c r="E311" s="2">
        <v>43913</v>
      </c>
    </row>
    <row r="312" spans="2:5" x14ac:dyDescent="0.25">
      <c r="B312" t="s">
        <v>1010</v>
      </c>
      <c r="C312" t="s">
        <v>2143</v>
      </c>
      <c r="D312" t="s">
        <v>2144</v>
      </c>
      <c r="E312" s="2">
        <v>43913</v>
      </c>
    </row>
    <row r="313" spans="2:5" x14ac:dyDescent="0.25">
      <c r="B313" t="s">
        <v>1011</v>
      </c>
      <c r="C313" t="s">
        <v>2143</v>
      </c>
      <c r="D313" t="s">
        <v>2144</v>
      </c>
      <c r="E313" s="2">
        <v>43913</v>
      </c>
    </row>
    <row r="314" spans="2:5" x14ac:dyDescent="0.25">
      <c r="B314" t="s">
        <v>1012</v>
      </c>
      <c r="C314" t="s">
        <v>2143</v>
      </c>
      <c r="D314" t="s">
        <v>2144</v>
      </c>
      <c r="E314" s="2">
        <v>43913</v>
      </c>
    </row>
    <row r="315" spans="2:5" x14ac:dyDescent="0.25">
      <c r="B315" t="s">
        <v>1013</v>
      </c>
      <c r="C315" t="s">
        <v>2143</v>
      </c>
      <c r="D315" t="s">
        <v>2144</v>
      </c>
      <c r="E315" s="2">
        <v>43913</v>
      </c>
    </row>
    <row r="316" spans="2:5" x14ac:dyDescent="0.25">
      <c r="B316" t="s">
        <v>1014</v>
      </c>
      <c r="C316" t="s">
        <v>2143</v>
      </c>
      <c r="D316" t="s">
        <v>2144</v>
      </c>
      <c r="E316" s="2">
        <v>43913</v>
      </c>
    </row>
    <row r="317" spans="2:5" x14ac:dyDescent="0.25">
      <c r="B317" t="s">
        <v>1015</v>
      </c>
      <c r="C317" t="s">
        <v>2143</v>
      </c>
      <c r="D317" t="s">
        <v>2144</v>
      </c>
      <c r="E317" s="2">
        <v>43913</v>
      </c>
    </row>
    <row r="318" spans="2:5" x14ac:dyDescent="0.25">
      <c r="B318" t="s">
        <v>1016</v>
      </c>
      <c r="C318" t="s">
        <v>2143</v>
      </c>
      <c r="D318" t="s">
        <v>2144</v>
      </c>
      <c r="E318" s="2">
        <v>43913</v>
      </c>
    </row>
    <row r="319" spans="2:5" x14ac:dyDescent="0.25">
      <c r="B319" t="s">
        <v>1017</v>
      </c>
      <c r="C319" t="s">
        <v>2143</v>
      </c>
      <c r="D319" t="s">
        <v>2144</v>
      </c>
      <c r="E319" s="2">
        <v>43913</v>
      </c>
    </row>
    <row r="320" spans="2:5" x14ac:dyDescent="0.25">
      <c r="B320" t="s">
        <v>1018</v>
      </c>
      <c r="C320" t="s">
        <v>2143</v>
      </c>
      <c r="D320" t="s">
        <v>2144</v>
      </c>
      <c r="E320" s="2">
        <v>43913</v>
      </c>
    </row>
    <row r="321" spans="2:5" x14ac:dyDescent="0.25">
      <c r="B321" t="s">
        <v>1019</v>
      </c>
      <c r="C321" t="s">
        <v>2143</v>
      </c>
      <c r="D321" t="s">
        <v>2144</v>
      </c>
      <c r="E321" s="2">
        <v>43913</v>
      </c>
    </row>
    <row r="322" spans="2:5" x14ac:dyDescent="0.25">
      <c r="B322" t="s">
        <v>1020</v>
      </c>
      <c r="C322" t="s">
        <v>2143</v>
      </c>
      <c r="D322" t="s">
        <v>2144</v>
      </c>
      <c r="E322" s="2">
        <v>43913</v>
      </c>
    </row>
    <row r="323" spans="2:5" x14ac:dyDescent="0.25">
      <c r="B323" t="s">
        <v>1021</v>
      </c>
      <c r="C323" t="s">
        <v>2143</v>
      </c>
      <c r="D323" t="s">
        <v>2144</v>
      </c>
      <c r="E323" s="2">
        <v>43913</v>
      </c>
    </row>
    <row r="324" spans="2:5" x14ac:dyDescent="0.25">
      <c r="B324" t="s">
        <v>1022</v>
      </c>
      <c r="C324" t="s">
        <v>2143</v>
      </c>
      <c r="D324" t="s">
        <v>2144</v>
      </c>
      <c r="E324" s="2">
        <v>43913</v>
      </c>
    </row>
    <row r="325" spans="2:5" x14ac:dyDescent="0.25">
      <c r="B325" t="s">
        <v>1023</v>
      </c>
      <c r="C325" t="s">
        <v>2143</v>
      </c>
      <c r="D325" t="s">
        <v>2144</v>
      </c>
      <c r="E325" s="2">
        <v>43913</v>
      </c>
    </row>
    <row r="326" spans="2:5" x14ac:dyDescent="0.25">
      <c r="B326" t="s">
        <v>1024</v>
      </c>
      <c r="C326" t="s">
        <v>2143</v>
      </c>
      <c r="D326" t="s">
        <v>2144</v>
      </c>
      <c r="E326" s="2">
        <v>43913</v>
      </c>
    </row>
    <row r="327" spans="2:5" x14ac:dyDescent="0.25">
      <c r="B327" t="s">
        <v>1025</v>
      </c>
      <c r="C327" t="s">
        <v>2143</v>
      </c>
      <c r="D327" t="s">
        <v>2144</v>
      </c>
      <c r="E327" s="2">
        <v>43913</v>
      </c>
    </row>
    <row r="328" spans="2:5" x14ac:dyDescent="0.25">
      <c r="B328" t="s">
        <v>1026</v>
      </c>
      <c r="C328" t="s">
        <v>2143</v>
      </c>
      <c r="D328" t="s">
        <v>2144</v>
      </c>
      <c r="E328" s="2">
        <v>43913</v>
      </c>
    </row>
    <row r="329" spans="2:5" x14ac:dyDescent="0.25">
      <c r="B329" t="s">
        <v>1027</v>
      </c>
      <c r="C329" t="s">
        <v>2143</v>
      </c>
      <c r="D329" t="s">
        <v>2144</v>
      </c>
      <c r="E329" s="2">
        <v>43913</v>
      </c>
    </row>
    <row r="330" spans="2:5" x14ac:dyDescent="0.25">
      <c r="B330" t="s">
        <v>1028</v>
      </c>
      <c r="C330" t="s">
        <v>2143</v>
      </c>
      <c r="D330" t="s">
        <v>2144</v>
      </c>
      <c r="E330" s="2">
        <v>43913</v>
      </c>
    </row>
    <row r="331" spans="2:5" x14ac:dyDescent="0.25">
      <c r="B331" t="s">
        <v>1029</v>
      </c>
      <c r="C331" t="s">
        <v>2143</v>
      </c>
      <c r="D331" t="s">
        <v>2144</v>
      </c>
      <c r="E331" s="2">
        <v>43913</v>
      </c>
    </row>
    <row r="332" spans="2:5" x14ac:dyDescent="0.25">
      <c r="B332" t="s">
        <v>1030</v>
      </c>
      <c r="C332" t="s">
        <v>2143</v>
      </c>
      <c r="D332" t="s">
        <v>2144</v>
      </c>
      <c r="E332" s="2">
        <v>43913</v>
      </c>
    </row>
    <row r="333" spans="2:5" x14ac:dyDescent="0.25">
      <c r="B333" t="s">
        <v>1031</v>
      </c>
      <c r="C333" t="s">
        <v>2143</v>
      </c>
      <c r="D333" t="s">
        <v>2144</v>
      </c>
      <c r="E333" s="2">
        <v>43913</v>
      </c>
    </row>
    <row r="334" spans="2:5" x14ac:dyDescent="0.25">
      <c r="B334" t="s">
        <v>1032</v>
      </c>
      <c r="C334" t="s">
        <v>2143</v>
      </c>
      <c r="D334" t="s">
        <v>2144</v>
      </c>
      <c r="E334" s="2">
        <v>43913</v>
      </c>
    </row>
    <row r="335" spans="2:5" x14ac:dyDescent="0.25">
      <c r="B335" t="s">
        <v>1033</v>
      </c>
      <c r="C335" t="s">
        <v>2143</v>
      </c>
      <c r="D335" t="s">
        <v>2144</v>
      </c>
      <c r="E335" s="2">
        <v>43913</v>
      </c>
    </row>
    <row r="336" spans="2:5" x14ac:dyDescent="0.25">
      <c r="B336" t="s">
        <v>1034</v>
      </c>
      <c r="C336" t="s">
        <v>2143</v>
      </c>
      <c r="D336" t="s">
        <v>2144</v>
      </c>
      <c r="E336" s="2">
        <v>43913</v>
      </c>
    </row>
    <row r="337" spans="2:5" x14ac:dyDescent="0.25">
      <c r="B337" t="s">
        <v>1035</v>
      </c>
      <c r="C337" t="s">
        <v>2143</v>
      </c>
      <c r="D337" t="s">
        <v>2144</v>
      </c>
      <c r="E337" s="2">
        <v>43913</v>
      </c>
    </row>
    <row r="338" spans="2:5" x14ac:dyDescent="0.25">
      <c r="B338" t="s">
        <v>1036</v>
      </c>
      <c r="C338" t="s">
        <v>2143</v>
      </c>
      <c r="D338" t="s">
        <v>2144</v>
      </c>
      <c r="E338" s="2">
        <v>43913</v>
      </c>
    </row>
    <row r="339" spans="2:5" x14ac:dyDescent="0.25">
      <c r="B339" t="s">
        <v>1037</v>
      </c>
      <c r="C339" t="s">
        <v>2143</v>
      </c>
      <c r="D339" t="s">
        <v>2144</v>
      </c>
      <c r="E339" s="2">
        <v>43913</v>
      </c>
    </row>
    <row r="340" spans="2:5" x14ac:dyDescent="0.25">
      <c r="B340" t="s">
        <v>1038</v>
      </c>
      <c r="C340" t="s">
        <v>2143</v>
      </c>
      <c r="D340" t="s">
        <v>2144</v>
      </c>
      <c r="E340" s="2">
        <v>43913</v>
      </c>
    </row>
    <row r="341" spans="2:5" x14ac:dyDescent="0.25">
      <c r="B341" t="s">
        <v>1039</v>
      </c>
      <c r="C341" t="s">
        <v>2143</v>
      </c>
      <c r="D341" t="s">
        <v>2144</v>
      </c>
      <c r="E341" s="2">
        <v>43913</v>
      </c>
    </row>
    <row r="342" spans="2:5" x14ac:dyDescent="0.25">
      <c r="B342" t="s">
        <v>1040</v>
      </c>
      <c r="C342" t="s">
        <v>2143</v>
      </c>
      <c r="D342" t="s">
        <v>2144</v>
      </c>
      <c r="E342" s="2">
        <v>43913</v>
      </c>
    </row>
    <row r="343" spans="2:5" x14ac:dyDescent="0.25">
      <c r="B343" t="s">
        <v>1041</v>
      </c>
      <c r="C343" t="s">
        <v>2143</v>
      </c>
      <c r="D343" t="s">
        <v>2144</v>
      </c>
      <c r="E343" s="2">
        <v>43913</v>
      </c>
    </row>
    <row r="344" spans="2:5" x14ac:dyDescent="0.25">
      <c r="B344" t="s">
        <v>1042</v>
      </c>
      <c r="C344" t="s">
        <v>2143</v>
      </c>
      <c r="D344" t="s">
        <v>2144</v>
      </c>
      <c r="E344" s="2">
        <v>43913</v>
      </c>
    </row>
    <row r="345" spans="2:5" x14ac:dyDescent="0.25">
      <c r="B345" t="s">
        <v>1043</v>
      </c>
      <c r="C345" t="s">
        <v>2143</v>
      </c>
      <c r="D345" t="s">
        <v>2144</v>
      </c>
      <c r="E345" s="2">
        <v>43913</v>
      </c>
    </row>
    <row r="346" spans="2:5" x14ac:dyDescent="0.25">
      <c r="B346" t="s">
        <v>1044</v>
      </c>
      <c r="C346" t="s">
        <v>2143</v>
      </c>
      <c r="D346" t="s">
        <v>2144</v>
      </c>
      <c r="E346" s="2">
        <v>43913</v>
      </c>
    </row>
    <row r="347" spans="2:5" x14ac:dyDescent="0.25">
      <c r="B347" t="s">
        <v>1045</v>
      </c>
      <c r="C347" t="s">
        <v>2143</v>
      </c>
      <c r="D347" t="s">
        <v>2144</v>
      </c>
      <c r="E347" s="2">
        <v>43913</v>
      </c>
    </row>
    <row r="348" spans="2:5" x14ac:dyDescent="0.25">
      <c r="B348" t="s">
        <v>1046</v>
      </c>
      <c r="C348" t="s">
        <v>2143</v>
      </c>
      <c r="D348" t="s">
        <v>2144</v>
      </c>
      <c r="E348" s="2">
        <v>43913</v>
      </c>
    </row>
    <row r="349" spans="2:5" x14ac:dyDescent="0.25">
      <c r="B349" t="s">
        <v>1047</v>
      </c>
      <c r="C349" t="s">
        <v>2143</v>
      </c>
      <c r="D349" t="s">
        <v>2144</v>
      </c>
      <c r="E349" s="2">
        <v>43913</v>
      </c>
    </row>
    <row r="350" spans="2:5" x14ac:dyDescent="0.25">
      <c r="B350" t="s">
        <v>1048</v>
      </c>
      <c r="C350" t="s">
        <v>2143</v>
      </c>
      <c r="D350" t="s">
        <v>2144</v>
      </c>
      <c r="E350" s="2">
        <v>43913</v>
      </c>
    </row>
    <row r="351" spans="2:5" x14ac:dyDescent="0.25">
      <c r="B351" t="s">
        <v>1049</v>
      </c>
      <c r="C351" t="s">
        <v>2143</v>
      </c>
      <c r="D351" t="s">
        <v>2144</v>
      </c>
      <c r="E351" s="2">
        <v>43913</v>
      </c>
    </row>
    <row r="352" spans="2:5" x14ac:dyDescent="0.25">
      <c r="B352" t="s">
        <v>1050</v>
      </c>
      <c r="C352" t="s">
        <v>2143</v>
      </c>
      <c r="D352" t="s">
        <v>2144</v>
      </c>
      <c r="E352" s="2">
        <v>43913</v>
      </c>
    </row>
    <row r="353" spans="2:5" x14ac:dyDescent="0.25">
      <c r="B353" t="s">
        <v>1051</v>
      </c>
      <c r="C353" t="s">
        <v>2143</v>
      </c>
      <c r="D353" t="s">
        <v>2144</v>
      </c>
      <c r="E353" s="2">
        <v>43913</v>
      </c>
    </row>
    <row r="354" spans="2:5" x14ac:dyDescent="0.25">
      <c r="B354" t="s">
        <v>2187</v>
      </c>
      <c r="C354" t="s">
        <v>2188</v>
      </c>
      <c r="D354" t="s">
        <v>2181</v>
      </c>
      <c r="E354" s="2">
        <v>43927</v>
      </c>
    </row>
    <row r="355" spans="2:5" x14ac:dyDescent="0.25">
      <c r="B355" t="s">
        <v>2189</v>
      </c>
      <c r="C355" t="s">
        <v>2188</v>
      </c>
      <c r="D355" t="s">
        <v>2181</v>
      </c>
      <c r="E355" s="2">
        <v>43927</v>
      </c>
    </row>
    <row r="356" spans="2:5" x14ac:dyDescent="0.25">
      <c r="B356" t="s">
        <v>2190</v>
      </c>
      <c r="C356" t="s">
        <v>2188</v>
      </c>
      <c r="D356" t="s">
        <v>2181</v>
      </c>
      <c r="E356" s="2">
        <v>43927</v>
      </c>
    </row>
    <row r="357" spans="2:5" x14ac:dyDescent="0.25">
      <c r="B357" t="s">
        <v>2191</v>
      </c>
      <c r="C357" t="s">
        <v>2188</v>
      </c>
      <c r="D357" t="s">
        <v>2181</v>
      </c>
      <c r="E357" s="2">
        <v>43927</v>
      </c>
    </row>
    <row r="358" spans="2:5" x14ac:dyDescent="0.25">
      <c r="B358" t="s">
        <v>2192</v>
      </c>
      <c r="C358" t="s">
        <v>2188</v>
      </c>
      <c r="D358" t="s">
        <v>2181</v>
      </c>
      <c r="E358" s="2">
        <v>43927</v>
      </c>
    </row>
    <row r="359" spans="2:5" x14ac:dyDescent="0.25">
      <c r="B359" t="s">
        <v>2206</v>
      </c>
      <c r="C359" t="s">
        <v>2207</v>
      </c>
      <c r="D359" t="s">
        <v>2208</v>
      </c>
      <c r="E359" s="2">
        <v>43936</v>
      </c>
    </row>
    <row r="360" spans="2:5" x14ac:dyDescent="0.25">
      <c r="B360" t="s">
        <v>2209</v>
      </c>
      <c r="C360" t="s">
        <v>2207</v>
      </c>
      <c r="D360" t="s">
        <v>2208</v>
      </c>
      <c r="E360" s="2">
        <v>43936</v>
      </c>
    </row>
    <row r="361" spans="2:5" x14ac:dyDescent="0.25">
      <c r="B361" t="s">
        <v>2210</v>
      </c>
      <c r="C361" t="s">
        <v>2207</v>
      </c>
      <c r="D361" t="s">
        <v>2208</v>
      </c>
      <c r="E361" s="2">
        <v>43936</v>
      </c>
    </row>
    <row r="362" spans="2:5" x14ac:dyDescent="0.25">
      <c r="B362" t="s">
        <v>2211</v>
      </c>
      <c r="C362" t="s">
        <v>2207</v>
      </c>
      <c r="D362" t="s">
        <v>2208</v>
      </c>
      <c r="E362" s="2">
        <v>43936</v>
      </c>
    </row>
    <row r="363" spans="2:5" x14ac:dyDescent="0.25">
      <c r="B363" t="s">
        <v>2212</v>
      </c>
      <c r="C363" t="s">
        <v>2207</v>
      </c>
      <c r="D363" t="s">
        <v>2208</v>
      </c>
      <c r="E363" s="2">
        <v>43936</v>
      </c>
    </row>
    <row r="364" spans="2:5" x14ac:dyDescent="0.25">
      <c r="B364" t="s">
        <v>2213</v>
      </c>
      <c r="C364" t="s">
        <v>2207</v>
      </c>
      <c r="D364" t="s">
        <v>2208</v>
      </c>
      <c r="E364" s="2">
        <v>43936</v>
      </c>
    </row>
    <row r="365" spans="2:5" x14ac:dyDescent="0.25">
      <c r="B365" t="s">
        <v>2214</v>
      </c>
      <c r="C365" t="s">
        <v>2207</v>
      </c>
      <c r="D365" t="s">
        <v>2208</v>
      </c>
      <c r="E365" s="2">
        <v>43936</v>
      </c>
    </row>
    <row r="366" spans="2:5" x14ac:dyDescent="0.25">
      <c r="B366" t="s">
        <v>2215</v>
      </c>
      <c r="C366" t="s">
        <v>2207</v>
      </c>
      <c r="D366" t="s">
        <v>2208</v>
      </c>
      <c r="E366" s="2">
        <v>43936</v>
      </c>
    </row>
    <row r="367" spans="2:5" x14ac:dyDescent="0.25">
      <c r="B367" t="s">
        <v>2216</v>
      </c>
      <c r="C367" t="s">
        <v>2207</v>
      </c>
      <c r="D367" t="s">
        <v>2208</v>
      </c>
      <c r="E367" s="2">
        <v>43936</v>
      </c>
    </row>
    <row r="368" spans="2:5" x14ac:dyDescent="0.25">
      <c r="B368" t="s">
        <v>2217</v>
      </c>
      <c r="C368" t="s">
        <v>2207</v>
      </c>
      <c r="D368" t="s">
        <v>2208</v>
      </c>
      <c r="E368" s="2">
        <v>43936</v>
      </c>
    </row>
    <row r="369" spans="2:5" x14ac:dyDescent="0.25">
      <c r="B369" t="s">
        <v>2218</v>
      </c>
      <c r="C369" t="s">
        <v>2207</v>
      </c>
      <c r="D369" t="s">
        <v>2208</v>
      </c>
      <c r="E369" s="2">
        <v>43936</v>
      </c>
    </row>
    <row r="370" spans="2:5" x14ac:dyDescent="0.25">
      <c r="B370" t="s">
        <v>2219</v>
      </c>
      <c r="C370" t="s">
        <v>2207</v>
      </c>
      <c r="D370" t="s">
        <v>2208</v>
      </c>
      <c r="E370" s="2">
        <v>43936</v>
      </c>
    </row>
    <row r="371" spans="2:5" x14ac:dyDescent="0.25">
      <c r="B371" t="s">
        <v>2220</v>
      </c>
      <c r="C371" t="s">
        <v>2207</v>
      </c>
      <c r="D371" t="s">
        <v>2208</v>
      </c>
      <c r="E371" s="2">
        <v>43936</v>
      </c>
    </row>
    <row r="372" spans="2:5" x14ac:dyDescent="0.25">
      <c r="B372" t="s">
        <v>2221</v>
      </c>
      <c r="C372" t="s">
        <v>2207</v>
      </c>
      <c r="D372" t="s">
        <v>2208</v>
      </c>
      <c r="E372" s="2">
        <v>43936</v>
      </c>
    </row>
    <row r="373" spans="2:5" x14ac:dyDescent="0.25">
      <c r="B373" t="s">
        <v>2222</v>
      </c>
      <c r="C373" t="s">
        <v>2207</v>
      </c>
      <c r="D373" t="s">
        <v>2208</v>
      </c>
      <c r="E373" s="2">
        <v>43936</v>
      </c>
    </row>
    <row r="374" spans="2:5" x14ac:dyDescent="0.25">
      <c r="B374" t="s">
        <v>2223</v>
      </c>
      <c r="C374" t="s">
        <v>2207</v>
      </c>
      <c r="D374" t="s">
        <v>2208</v>
      </c>
      <c r="E374" s="2">
        <v>43936</v>
      </c>
    </row>
    <row r="375" spans="2:5" x14ac:dyDescent="0.25">
      <c r="B375" t="s">
        <v>2224</v>
      </c>
      <c r="C375" t="s">
        <v>2207</v>
      </c>
      <c r="D375" t="s">
        <v>2208</v>
      </c>
      <c r="E375" s="2">
        <v>43936</v>
      </c>
    </row>
    <row r="376" spans="2:5" x14ac:dyDescent="0.25">
      <c r="B376" t="s">
        <v>2225</v>
      </c>
      <c r="C376" t="s">
        <v>2207</v>
      </c>
      <c r="D376" t="s">
        <v>2208</v>
      </c>
      <c r="E376" s="2">
        <v>43936</v>
      </c>
    </row>
    <row r="377" spans="2:5" x14ac:dyDescent="0.25">
      <c r="B377" t="s">
        <v>2226</v>
      </c>
      <c r="C377" t="s">
        <v>2207</v>
      </c>
      <c r="D377" t="s">
        <v>2208</v>
      </c>
      <c r="E377" s="2">
        <v>43936</v>
      </c>
    </row>
    <row r="378" spans="2:5" x14ac:dyDescent="0.25">
      <c r="B378" t="s">
        <v>2227</v>
      </c>
      <c r="C378" t="s">
        <v>2207</v>
      </c>
      <c r="D378" t="s">
        <v>2208</v>
      </c>
      <c r="E378" s="2">
        <v>43936</v>
      </c>
    </row>
    <row r="379" spans="2:5" x14ac:dyDescent="0.25">
      <c r="B379" t="s">
        <v>2228</v>
      </c>
      <c r="C379" t="s">
        <v>2207</v>
      </c>
      <c r="D379" t="s">
        <v>2208</v>
      </c>
      <c r="E379" s="2">
        <v>43936</v>
      </c>
    </row>
    <row r="380" spans="2:5" x14ac:dyDescent="0.25">
      <c r="B380" t="s">
        <v>2229</v>
      </c>
      <c r="C380" t="s">
        <v>2207</v>
      </c>
      <c r="D380" t="s">
        <v>2208</v>
      </c>
      <c r="E380" s="2">
        <v>43936</v>
      </c>
    </row>
    <row r="381" spans="2:5" x14ac:dyDescent="0.25">
      <c r="B381" t="s">
        <v>2230</v>
      </c>
      <c r="C381" t="s">
        <v>2207</v>
      </c>
      <c r="D381" t="s">
        <v>2208</v>
      </c>
      <c r="E381" s="2">
        <v>43936</v>
      </c>
    </row>
    <row r="382" spans="2:5" x14ac:dyDescent="0.25">
      <c r="B382" t="s">
        <v>2231</v>
      </c>
      <c r="C382" t="s">
        <v>2207</v>
      </c>
      <c r="D382" t="s">
        <v>2208</v>
      </c>
      <c r="E382" s="2">
        <v>43936</v>
      </c>
    </row>
    <row r="383" spans="2:5" x14ac:dyDescent="0.25">
      <c r="B383" t="s">
        <v>2232</v>
      </c>
      <c r="C383" t="s">
        <v>2207</v>
      </c>
      <c r="D383" t="s">
        <v>2208</v>
      </c>
      <c r="E383" s="2">
        <v>43936</v>
      </c>
    </row>
    <row r="384" spans="2:5" x14ac:dyDescent="0.25">
      <c r="B384" t="s">
        <v>2233</v>
      </c>
      <c r="C384" t="s">
        <v>2207</v>
      </c>
      <c r="D384" t="s">
        <v>2208</v>
      </c>
      <c r="E384" s="2">
        <v>43936</v>
      </c>
    </row>
    <row r="385" spans="2:5" x14ac:dyDescent="0.25">
      <c r="B385" t="s">
        <v>2234</v>
      </c>
      <c r="C385" t="s">
        <v>2207</v>
      </c>
      <c r="D385" t="s">
        <v>2208</v>
      </c>
      <c r="E385" s="2">
        <v>43936</v>
      </c>
    </row>
    <row r="386" spans="2:5" x14ac:dyDescent="0.25">
      <c r="B386" t="s">
        <v>2235</v>
      </c>
      <c r="C386" t="s">
        <v>2207</v>
      </c>
      <c r="D386" t="s">
        <v>2208</v>
      </c>
      <c r="E386" s="2">
        <v>43936</v>
      </c>
    </row>
    <row r="387" spans="2:5" x14ac:dyDescent="0.25">
      <c r="B387" t="s">
        <v>2236</v>
      </c>
      <c r="C387" t="s">
        <v>2207</v>
      </c>
      <c r="D387" t="s">
        <v>2208</v>
      </c>
      <c r="E387" s="2">
        <v>43936</v>
      </c>
    </row>
    <row r="388" spans="2:5" x14ac:dyDescent="0.25">
      <c r="B388" t="s">
        <v>2237</v>
      </c>
      <c r="C388" t="s">
        <v>2207</v>
      </c>
      <c r="D388" t="s">
        <v>2208</v>
      </c>
      <c r="E388" s="2">
        <v>43936</v>
      </c>
    </row>
    <row r="389" spans="2:5" x14ac:dyDescent="0.25">
      <c r="B389" t="s">
        <v>2238</v>
      </c>
      <c r="C389" t="s">
        <v>2207</v>
      </c>
      <c r="D389" t="s">
        <v>2208</v>
      </c>
      <c r="E389" s="2">
        <v>43936</v>
      </c>
    </row>
    <row r="390" spans="2:5" x14ac:dyDescent="0.25">
      <c r="B390" t="s">
        <v>2239</v>
      </c>
      <c r="C390" t="s">
        <v>2207</v>
      </c>
      <c r="D390" t="s">
        <v>2208</v>
      </c>
      <c r="E390" s="2">
        <v>43936</v>
      </c>
    </row>
    <row r="391" spans="2:5" x14ac:dyDescent="0.25">
      <c r="B391" t="s">
        <v>2240</v>
      </c>
      <c r="C391" t="s">
        <v>2207</v>
      </c>
      <c r="D391" t="s">
        <v>2208</v>
      </c>
      <c r="E391" s="2">
        <v>43936</v>
      </c>
    </row>
    <row r="392" spans="2:5" x14ac:dyDescent="0.25">
      <c r="B392" t="s">
        <v>2240</v>
      </c>
      <c r="C392" t="s">
        <v>2207</v>
      </c>
      <c r="D392" t="s">
        <v>2208</v>
      </c>
      <c r="E392" s="2">
        <v>43936</v>
      </c>
    </row>
    <row r="393" spans="2:5" x14ac:dyDescent="0.25">
      <c r="B393" t="s">
        <v>2241</v>
      </c>
      <c r="C393" t="s">
        <v>2207</v>
      </c>
      <c r="D393" t="s">
        <v>2208</v>
      </c>
      <c r="E393" s="2">
        <v>43936</v>
      </c>
    </row>
    <row r="394" spans="2:5" x14ac:dyDescent="0.25">
      <c r="B394" t="s">
        <v>2241</v>
      </c>
      <c r="C394" t="s">
        <v>2207</v>
      </c>
      <c r="D394" t="s">
        <v>2208</v>
      </c>
      <c r="E394" s="2">
        <v>43936</v>
      </c>
    </row>
    <row r="395" spans="2:5" x14ac:dyDescent="0.25">
      <c r="B395" t="s">
        <v>2242</v>
      </c>
      <c r="C395" t="s">
        <v>2207</v>
      </c>
      <c r="D395" t="s">
        <v>2208</v>
      </c>
      <c r="E395" s="2">
        <v>43936</v>
      </c>
    </row>
    <row r="396" spans="2:5" x14ac:dyDescent="0.25">
      <c r="B396" t="s">
        <v>2243</v>
      </c>
      <c r="C396" t="s">
        <v>2207</v>
      </c>
      <c r="D396" t="s">
        <v>2208</v>
      </c>
      <c r="E396" s="2">
        <v>43936</v>
      </c>
    </row>
    <row r="397" spans="2:5" x14ac:dyDescent="0.25">
      <c r="B397" t="s">
        <v>2244</v>
      </c>
      <c r="C397" t="s">
        <v>2207</v>
      </c>
      <c r="D397" t="s">
        <v>2208</v>
      </c>
      <c r="E397" s="2">
        <v>43936</v>
      </c>
    </row>
    <row r="398" spans="2:5" x14ac:dyDescent="0.25">
      <c r="B398" t="s">
        <v>2244</v>
      </c>
      <c r="C398" t="s">
        <v>2207</v>
      </c>
      <c r="D398" t="s">
        <v>2208</v>
      </c>
      <c r="E398" s="2">
        <v>43936</v>
      </c>
    </row>
    <row r="399" spans="2:5" x14ac:dyDescent="0.25">
      <c r="B399" t="s">
        <v>2245</v>
      </c>
      <c r="C399" t="s">
        <v>2207</v>
      </c>
      <c r="D399" t="s">
        <v>2208</v>
      </c>
      <c r="E399" s="2">
        <v>43936</v>
      </c>
    </row>
    <row r="400" spans="2:5" x14ac:dyDescent="0.25">
      <c r="B400" t="s">
        <v>2245</v>
      </c>
      <c r="C400" t="s">
        <v>2207</v>
      </c>
      <c r="D400" t="s">
        <v>2208</v>
      </c>
      <c r="E400" s="2">
        <v>43936</v>
      </c>
    </row>
    <row r="401" spans="2:5" x14ac:dyDescent="0.25">
      <c r="B401" t="s">
        <v>2246</v>
      </c>
      <c r="C401" t="s">
        <v>2207</v>
      </c>
      <c r="D401" t="s">
        <v>2208</v>
      </c>
      <c r="E401" s="2">
        <v>43936</v>
      </c>
    </row>
    <row r="402" spans="2:5" x14ac:dyDescent="0.25">
      <c r="B402" t="s">
        <v>2247</v>
      </c>
      <c r="C402" t="s">
        <v>2207</v>
      </c>
      <c r="D402" t="s">
        <v>2208</v>
      </c>
      <c r="E402" s="2">
        <v>43936</v>
      </c>
    </row>
    <row r="403" spans="2:5" x14ac:dyDescent="0.25">
      <c r="B403" t="s">
        <v>2248</v>
      </c>
      <c r="C403" t="s">
        <v>2207</v>
      </c>
      <c r="D403" t="s">
        <v>2208</v>
      </c>
      <c r="E403" s="2">
        <v>43936</v>
      </c>
    </row>
    <row r="404" spans="2:5" x14ac:dyDescent="0.25">
      <c r="B404" t="s">
        <v>2249</v>
      </c>
      <c r="C404" t="s">
        <v>2207</v>
      </c>
      <c r="D404" t="s">
        <v>2208</v>
      </c>
      <c r="E404" s="2">
        <v>43936</v>
      </c>
    </row>
    <row r="405" spans="2:5" x14ac:dyDescent="0.25">
      <c r="B405" t="s">
        <v>2250</v>
      </c>
      <c r="C405" t="s">
        <v>2207</v>
      </c>
      <c r="D405" t="s">
        <v>2208</v>
      </c>
      <c r="E405" s="2">
        <v>43936</v>
      </c>
    </row>
    <row r="406" spans="2:5" x14ac:dyDescent="0.25">
      <c r="B406" t="s">
        <v>2251</v>
      </c>
      <c r="C406" t="s">
        <v>2207</v>
      </c>
      <c r="D406" t="s">
        <v>2208</v>
      </c>
      <c r="E406" s="2">
        <v>43936</v>
      </c>
    </row>
    <row r="407" spans="2:5" x14ac:dyDescent="0.25">
      <c r="B407" t="s">
        <v>2252</v>
      </c>
      <c r="C407" t="s">
        <v>2207</v>
      </c>
      <c r="D407" t="s">
        <v>2208</v>
      </c>
      <c r="E407" s="2">
        <v>43936</v>
      </c>
    </row>
    <row r="408" spans="2:5" x14ac:dyDescent="0.25">
      <c r="B408" t="s">
        <v>2252</v>
      </c>
      <c r="C408" t="s">
        <v>2207</v>
      </c>
      <c r="D408" t="s">
        <v>2208</v>
      </c>
      <c r="E408" s="2">
        <v>43936</v>
      </c>
    </row>
    <row r="409" spans="2:5" x14ac:dyDescent="0.25">
      <c r="B409" t="s">
        <v>2253</v>
      </c>
      <c r="C409" t="s">
        <v>2207</v>
      </c>
      <c r="D409" t="s">
        <v>2208</v>
      </c>
      <c r="E409" s="2">
        <v>43936</v>
      </c>
    </row>
    <row r="410" spans="2:5" x14ac:dyDescent="0.25">
      <c r="B410" t="s">
        <v>2254</v>
      </c>
      <c r="C410" t="s">
        <v>2207</v>
      </c>
      <c r="D410" t="s">
        <v>2208</v>
      </c>
      <c r="E410" s="2">
        <v>43936</v>
      </c>
    </row>
    <row r="411" spans="2:5" x14ac:dyDescent="0.25">
      <c r="B411" t="s">
        <v>2255</v>
      </c>
      <c r="C411" t="s">
        <v>2207</v>
      </c>
      <c r="D411" t="s">
        <v>2208</v>
      </c>
      <c r="E411" s="2">
        <v>43936</v>
      </c>
    </row>
    <row r="412" spans="2:5" x14ac:dyDescent="0.25">
      <c r="B412" t="s">
        <v>2256</v>
      </c>
      <c r="C412" t="s">
        <v>2207</v>
      </c>
      <c r="D412" t="s">
        <v>2208</v>
      </c>
      <c r="E412" s="2">
        <v>43936</v>
      </c>
    </row>
    <row r="413" spans="2:5" x14ac:dyDescent="0.25">
      <c r="B413" t="s">
        <v>2257</v>
      </c>
      <c r="C413" t="s">
        <v>2207</v>
      </c>
      <c r="D413" t="s">
        <v>2208</v>
      </c>
      <c r="E413" s="2">
        <v>43936</v>
      </c>
    </row>
    <row r="414" spans="2:5" x14ac:dyDescent="0.25">
      <c r="B414" t="s">
        <v>2258</v>
      </c>
      <c r="C414" t="s">
        <v>2207</v>
      </c>
      <c r="D414" t="s">
        <v>2208</v>
      </c>
      <c r="E414" s="2">
        <v>43936</v>
      </c>
    </row>
    <row r="415" spans="2:5" x14ac:dyDescent="0.25">
      <c r="B415" t="s">
        <v>2259</v>
      </c>
      <c r="C415" t="s">
        <v>2207</v>
      </c>
      <c r="D415" t="s">
        <v>2208</v>
      </c>
      <c r="E415" s="2">
        <v>43936</v>
      </c>
    </row>
    <row r="416" spans="2:5" x14ac:dyDescent="0.25">
      <c r="B416" t="s">
        <v>2260</v>
      </c>
      <c r="C416" t="s">
        <v>2207</v>
      </c>
      <c r="D416" t="s">
        <v>2208</v>
      </c>
      <c r="E416" s="2">
        <v>43936</v>
      </c>
    </row>
    <row r="417" spans="2:5" x14ac:dyDescent="0.25">
      <c r="B417" t="s">
        <v>2261</v>
      </c>
      <c r="C417" t="s">
        <v>2207</v>
      </c>
      <c r="D417" t="s">
        <v>2208</v>
      </c>
      <c r="E417" s="2">
        <v>43936</v>
      </c>
    </row>
    <row r="418" spans="2:5" x14ac:dyDescent="0.25">
      <c r="B418" t="s">
        <v>2262</v>
      </c>
      <c r="C418" t="s">
        <v>2207</v>
      </c>
      <c r="D418" t="s">
        <v>2208</v>
      </c>
      <c r="E418" s="2">
        <v>43936</v>
      </c>
    </row>
    <row r="419" spans="2:5" x14ac:dyDescent="0.25">
      <c r="B419" t="s">
        <v>2263</v>
      </c>
      <c r="C419" t="s">
        <v>2207</v>
      </c>
      <c r="D419" t="s">
        <v>2208</v>
      </c>
      <c r="E419" s="2">
        <v>43936</v>
      </c>
    </row>
    <row r="420" spans="2:5" x14ac:dyDescent="0.25">
      <c r="B420" t="s">
        <v>2264</v>
      </c>
      <c r="C420" t="s">
        <v>2207</v>
      </c>
      <c r="D420" t="s">
        <v>2208</v>
      </c>
      <c r="E420" s="2">
        <v>43936</v>
      </c>
    </row>
    <row r="421" spans="2:5" x14ac:dyDescent="0.25">
      <c r="B421" t="s">
        <v>2265</v>
      </c>
      <c r="C421" t="s">
        <v>2207</v>
      </c>
      <c r="D421" t="s">
        <v>2208</v>
      </c>
      <c r="E421" s="2">
        <v>43936</v>
      </c>
    </row>
    <row r="422" spans="2:5" x14ac:dyDescent="0.25">
      <c r="B422" t="s">
        <v>2266</v>
      </c>
      <c r="C422" t="s">
        <v>2207</v>
      </c>
      <c r="D422" t="s">
        <v>2208</v>
      </c>
      <c r="E422" s="2">
        <v>43936</v>
      </c>
    </row>
    <row r="423" spans="2:5" x14ac:dyDescent="0.25">
      <c r="B423" t="s">
        <v>2267</v>
      </c>
      <c r="C423" t="s">
        <v>2207</v>
      </c>
      <c r="D423" t="s">
        <v>2208</v>
      </c>
      <c r="E423" s="2">
        <v>43936</v>
      </c>
    </row>
    <row r="424" spans="2:5" x14ac:dyDescent="0.25">
      <c r="B424" t="s">
        <v>2268</v>
      </c>
      <c r="C424" t="s">
        <v>2207</v>
      </c>
      <c r="D424" t="s">
        <v>2208</v>
      </c>
      <c r="E424" s="2">
        <v>43936</v>
      </c>
    </row>
    <row r="425" spans="2:5" x14ac:dyDescent="0.25">
      <c r="B425" t="s">
        <v>2268</v>
      </c>
      <c r="C425" t="s">
        <v>2207</v>
      </c>
      <c r="D425" t="s">
        <v>2208</v>
      </c>
      <c r="E425" s="2">
        <v>43936</v>
      </c>
    </row>
    <row r="426" spans="2:5" x14ac:dyDescent="0.25">
      <c r="B426" t="s">
        <v>2269</v>
      </c>
      <c r="C426" t="s">
        <v>2207</v>
      </c>
      <c r="D426" t="s">
        <v>2208</v>
      </c>
      <c r="E426" s="2">
        <v>43936</v>
      </c>
    </row>
    <row r="427" spans="2:5" x14ac:dyDescent="0.25">
      <c r="B427" t="s">
        <v>2270</v>
      </c>
      <c r="C427" t="s">
        <v>2207</v>
      </c>
      <c r="D427" t="s">
        <v>2208</v>
      </c>
      <c r="E427" s="2">
        <v>43936</v>
      </c>
    </row>
    <row r="428" spans="2:5" x14ac:dyDescent="0.25">
      <c r="B428" t="s">
        <v>2271</v>
      </c>
      <c r="C428" t="s">
        <v>2207</v>
      </c>
      <c r="D428" t="s">
        <v>2208</v>
      </c>
      <c r="E428" s="2">
        <v>43936</v>
      </c>
    </row>
    <row r="429" spans="2:5" x14ac:dyDescent="0.25">
      <c r="B429" t="s">
        <v>2271</v>
      </c>
      <c r="C429" t="s">
        <v>2207</v>
      </c>
      <c r="D429" t="s">
        <v>2208</v>
      </c>
      <c r="E429" s="2">
        <v>43936</v>
      </c>
    </row>
    <row r="430" spans="2:5" x14ac:dyDescent="0.25">
      <c r="B430" t="s">
        <v>2272</v>
      </c>
      <c r="C430" t="s">
        <v>2207</v>
      </c>
      <c r="D430" t="s">
        <v>2208</v>
      </c>
      <c r="E430" s="2">
        <v>43936</v>
      </c>
    </row>
    <row r="431" spans="2:5" x14ac:dyDescent="0.25">
      <c r="B431" t="s">
        <v>2272</v>
      </c>
      <c r="C431" t="s">
        <v>2207</v>
      </c>
      <c r="D431" t="s">
        <v>2208</v>
      </c>
      <c r="E431" s="2">
        <v>43936</v>
      </c>
    </row>
    <row r="432" spans="2:5" x14ac:dyDescent="0.25">
      <c r="B432" t="s">
        <v>2273</v>
      </c>
      <c r="C432" t="s">
        <v>2207</v>
      </c>
      <c r="D432" t="s">
        <v>2208</v>
      </c>
      <c r="E432" s="2">
        <v>43936</v>
      </c>
    </row>
    <row r="433" spans="2:5" x14ac:dyDescent="0.25">
      <c r="B433" t="s">
        <v>2274</v>
      </c>
      <c r="C433" t="s">
        <v>2207</v>
      </c>
      <c r="D433" t="s">
        <v>2208</v>
      </c>
      <c r="E433" s="2">
        <v>43936</v>
      </c>
    </row>
    <row r="434" spans="2:5" x14ac:dyDescent="0.25">
      <c r="B434" t="s">
        <v>2275</v>
      </c>
      <c r="C434" t="s">
        <v>2207</v>
      </c>
      <c r="D434" t="s">
        <v>2208</v>
      </c>
      <c r="E434" s="2">
        <v>43936</v>
      </c>
    </row>
    <row r="435" spans="2:5" x14ac:dyDescent="0.25">
      <c r="B435" t="s">
        <v>2275</v>
      </c>
      <c r="C435" t="s">
        <v>2207</v>
      </c>
      <c r="D435" t="s">
        <v>2208</v>
      </c>
      <c r="E435" s="2">
        <v>43936</v>
      </c>
    </row>
    <row r="436" spans="2:5" x14ac:dyDescent="0.25">
      <c r="B436" t="s">
        <v>2276</v>
      </c>
      <c r="C436" t="s">
        <v>2207</v>
      </c>
      <c r="D436" t="s">
        <v>2208</v>
      </c>
      <c r="E436" s="2">
        <v>43936</v>
      </c>
    </row>
    <row r="437" spans="2:5" x14ac:dyDescent="0.25">
      <c r="B437" t="s">
        <v>2276</v>
      </c>
      <c r="C437" t="s">
        <v>2207</v>
      </c>
      <c r="D437" t="s">
        <v>2208</v>
      </c>
      <c r="E437" s="2">
        <v>43936</v>
      </c>
    </row>
    <row r="438" spans="2:5" x14ac:dyDescent="0.25">
      <c r="B438" t="s">
        <v>2277</v>
      </c>
      <c r="C438" t="s">
        <v>2207</v>
      </c>
      <c r="D438" t="s">
        <v>2208</v>
      </c>
      <c r="E438" s="2">
        <v>43936</v>
      </c>
    </row>
    <row r="439" spans="2:5" x14ac:dyDescent="0.25">
      <c r="B439" t="s">
        <v>2278</v>
      </c>
      <c r="C439" t="s">
        <v>2207</v>
      </c>
      <c r="D439" t="s">
        <v>2208</v>
      </c>
      <c r="E439" s="2">
        <v>43936</v>
      </c>
    </row>
    <row r="440" spans="2:5" x14ac:dyDescent="0.25">
      <c r="B440" t="s">
        <v>2279</v>
      </c>
      <c r="C440" t="s">
        <v>2207</v>
      </c>
      <c r="D440" t="s">
        <v>2208</v>
      </c>
      <c r="E440" s="2">
        <v>43936</v>
      </c>
    </row>
    <row r="441" spans="2:5" x14ac:dyDescent="0.25">
      <c r="B441" t="s">
        <v>2279</v>
      </c>
      <c r="C441" t="s">
        <v>2207</v>
      </c>
      <c r="D441" t="s">
        <v>2208</v>
      </c>
      <c r="E441" s="2">
        <v>43936</v>
      </c>
    </row>
    <row r="442" spans="2:5" x14ac:dyDescent="0.25">
      <c r="B442" t="s">
        <v>2280</v>
      </c>
      <c r="C442" t="s">
        <v>2207</v>
      </c>
      <c r="D442" t="s">
        <v>2208</v>
      </c>
      <c r="E442" s="2">
        <v>43936</v>
      </c>
    </row>
    <row r="443" spans="2:5" x14ac:dyDescent="0.25">
      <c r="B443" t="s">
        <v>2280</v>
      </c>
      <c r="C443" t="s">
        <v>2207</v>
      </c>
      <c r="D443" t="s">
        <v>2208</v>
      </c>
      <c r="E443" s="2">
        <v>43936</v>
      </c>
    </row>
    <row r="444" spans="2:5" x14ac:dyDescent="0.25">
      <c r="B444" t="s">
        <v>2281</v>
      </c>
      <c r="C444" t="s">
        <v>2207</v>
      </c>
      <c r="D444" t="s">
        <v>2208</v>
      </c>
      <c r="E444" s="2">
        <v>43936</v>
      </c>
    </row>
    <row r="445" spans="2:5" x14ac:dyDescent="0.25">
      <c r="B445" t="s">
        <v>2282</v>
      </c>
      <c r="C445" t="s">
        <v>2207</v>
      </c>
      <c r="D445" t="s">
        <v>2208</v>
      </c>
      <c r="E445" s="2">
        <v>43936</v>
      </c>
    </row>
    <row r="446" spans="2:5" x14ac:dyDescent="0.25">
      <c r="B446" t="s">
        <v>2283</v>
      </c>
      <c r="C446" t="s">
        <v>2207</v>
      </c>
      <c r="D446" t="s">
        <v>2208</v>
      </c>
      <c r="E446" s="2">
        <v>43936</v>
      </c>
    </row>
    <row r="447" spans="2:5" x14ac:dyDescent="0.25">
      <c r="B447" t="s">
        <v>2284</v>
      </c>
      <c r="C447" t="s">
        <v>2207</v>
      </c>
      <c r="D447" t="s">
        <v>2208</v>
      </c>
      <c r="E447" s="2">
        <v>43936</v>
      </c>
    </row>
    <row r="448" spans="2:5" x14ac:dyDescent="0.25">
      <c r="B448" t="s">
        <v>2285</v>
      </c>
      <c r="C448" t="s">
        <v>2207</v>
      </c>
      <c r="D448" t="s">
        <v>2208</v>
      </c>
      <c r="E448" s="2">
        <v>43936</v>
      </c>
    </row>
    <row r="449" spans="2:5" x14ac:dyDescent="0.25">
      <c r="B449" t="s">
        <v>2286</v>
      </c>
      <c r="C449" t="s">
        <v>2207</v>
      </c>
      <c r="D449" t="s">
        <v>2208</v>
      </c>
      <c r="E449" s="2">
        <v>43936</v>
      </c>
    </row>
    <row r="450" spans="2:5" x14ac:dyDescent="0.25">
      <c r="B450" t="s">
        <v>2286</v>
      </c>
      <c r="C450" t="s">
        <v>2207</v>
      </c>
      <c r="D450" t="s">
        <v>2208</v>
      </c>
      <c r="E450" s="2">
        <v>43936</v>
      </c>
    </row>
    <row r="451" spans="2:5" x14ac:dyDescent="0.25">
      <c r="B451" t="s">
        <v>2287</v>
      </c>
      <c r="C451" t="s">
        <v>2207</v>
      </c>
      <c r="D451" t="s">
        <v>2208</v>
      </c>
      <c r="E451" s="2">
        <v>43936</v>
      </c>
    </row>
    <row r="452" spans="2:5" x14ac:dyDescent="0.25">
      <c r="B452" t="s">
        <v>2287</v>
      </c>
      <c r="C452" t="s">
        <v>2207</v>
      </c>
      <c r="D452" t="s">
        <v>2208</v>
      </c>
      <c r="E452" s="2">
        <v>43936</v>
      </c>
    </row>
    <row r="453" spans="2:5" x14ac:dyDescent="0.25">
      <c r="B453" t="s">
        <v>2288</v>
      </c>
      <c r="C453" t="s">
        <v>2207</v>
      </c>
      <c r="D453" t="s">
        <v>2208</v>
      </c>
      <c r="E453" s="2">
        <v>43936</v>
      </c>
    </row>
    <row r="454" spans="2:5" x14ac:dyDescent="0.25">
      <c r="B454" t="s">
        <v>2289</v>
      </c>
      <c r="C454" t="s">
        <v>2207</v>
      </c>
      <c r="D454" t="s">
        <v>2208</v>
      </c>
      <c r="E454" s="2">
        <v>43936</v>
      </c>
    </row>
    <row r="455" spans="2:5" x14ac:dyDescent="0.25">
      <c r="B455" t="s">
        <v>2290</v>
      </c>
      <c r="C455" t="s">
        <v>2207</v>
      </c>
      <c r="D455" t="s">
        <v>2208</v>
      </c>
      <c r="E455" s="2">
        <v>43936</v>
      </c>
    </row>
    <row r="456" spans="2:5" x14ac:dyDescent="0.25">
      <c r="B456" t="s">
        <v>2291</v>
      </c>
      <c r="C456" t="s">
        <v>2207</v>
      </c>
      <c r="D456" t="s">
        <v>2208</v>
      </c>
      <c r="E456" s="2">
        <v>43936</v>
      </c>
    </row>
    <row r="457" spans="2:5" x14ac:dyDescent="0.25">
      <c r="B457" t="s">
        <v>2292</v>
      </c>
      <c r="C457" t="s">
        <v>2207</v>
      </c>
      <c r="D457" t="s">
        <v>2208</v>
      </c>
      <c r="E457" s="2">
        <v>43936</v>
      </c>
    </row>
    <row r="458" spans="2:5" x14ac:dyDescent="0.25">
      <c r="B458" t="s">
        <v>2293</v>
      </c>
      <c r="C458" t="s">
        <v>2207</v>
      </c>
      <c r="D458" t="s">
        <v>2208</v>
      </c>
      <c r="E458" s="2">
        <v>43936</v>
      </c>
    </row>
    <row r="459" spans="2:5" x14ac:dyDescent="0.25">
      <c r="B459" t="s">
        <v>2293</v>
      </c>
      <c r="C459" t="s">
        <v>2207</v>
      </c>
      <c r="D459" t="s">
        <v>2208</v>
      </c>
      <c r="E459" s="2">
        <v>43936</v>
      </c>
    </row>
    <row r="460" spans="2:5" x14ac:dyDescent="0.25">
      <c r="B460" t="s">
        <v>2294</v>
      </c>
      <c r="C460" t="s">
        <v>2207</v>
      </c>
      <c r="D460" t="s">
        <v>2208</v>
      </c>
      <c r="E460" s="2">
        <v>43936</v>
      </c>
    </row>
    <row r="461" spans="2:5" x14ac:dyDescent="0.25">
      <c r="B461" t="s">
        <v>2294</v>
      </c>
      <c r="C461" t="s">
        <v>2207</v>
      </c>
      <c r="D461" t="s">
        <v>2208</v>
      </c>
      <c r="E461" s="2">
        <v>43936</v>
      </c>
    </row>
    <row r="462" spans="2:5" x14ac:dyDescent="0.25">
      <c r="B462" t="s">
        <v>2295</v>
      </c>
      <c r="C462" t="s">
        <v>2207</v>
      </c>
      <c r="D462" t="s">
        <v>2208</v>
      </c>
      <c r="E462" s="2">
        <v>43936</v>
      </c>
    </row>
    <row r="463" spans="2:5" x14ac:dyDescent="0.25">
      <c r="B463" t="s">
        <v>2296</v>
      </c>
      <c r="C463" t="s">
        <v>2207</v>
      </c>
      <c r="D463" t="s">
        <v>2208</v>
      </c>
      <c r="E463" s="2">
        <v>43936</v>
      </c>
    </row>
    <row r="464" spans="2:5" x14ac:dyDescent="0.25">
      <c r="B464" t="s">
        <v>2296</v>
      </c>
      <c r="C464" t="s">
        <v>2207</v>
      </c>
      <c r="D464" t="s">
        <v>2208</v>
      </c>
      <c r="E464" s="2">
        <v>43936</v>
      </c>
    </row>
    <row r="465" spans="2:5" x14ac:dyDescent="0.25">
      <c r="B465" t="s">
        <v>2297</v>
      </c>
      <c r="C465" t="s">
        <v>2207</v>
      </c>
      <c r="D465" t="s">
        <v>2208</v>
      </c>
      <c r="E465" s="2">
        <v>43936</v>
      </c>
    </row>
    <row r="466" spans="2:5" x14ac:dyDescent="0.25">
      <c r="B466" t="s">
        <v>2298</v>
      </c>
      <c r="C466" t="s">
        <v>2207</v>
      </c>
      <c r="D466" t="s">
        <v>2208</v>
      </c>
      <c r="E466" s="2">
        <v>43936</v>
      </c>
    </row>
    <row r="467" spans="2:5" x14ac:dyDescent="0.25">
      <c r="B467" t="s">
        <v>2298</v>
      </c>
      <c r="C467" t="s">
        <v>2207</v>
      </c>
      <c r="D467" t="s">
        <v>2208</v>
      </c>
      <c r="E467" s="2">
        <v>43936</v>
      </c>
    </row>
    <row r="468" spans="2:5" x14ac:dyDescent="0.25">
      <c r="B468" t="s">
        <v>2299</v>
      </c>
      <c r="C468" t="s">
        <v>2207</v>
      </c>
      <c r="D468" t="s">
        <v>2208</v>
      </c>
      <c r="E468" s="2">
        <v>43936</v>
      </c>
    </row>
    <row r="469" spans="2:5" x14ac:dyDescent="0.25">
      <c r="B469" t="s">
        <v>2299</v>
      </c>
      <c r="C469" t="s">
        <v>2207</v>
      </c>
      <c r="D469" t="s">
        <v>2208</v>
      </c>
      <c r="E469" s="2">
        <v>43936</v>
      </c>
    </row>
    <row r="470" spans="2:5" x14ac:dyDescent="0.25">
      <c r="B470" t="s">
        <v>2300</v>
      </c>
      <c r="C470" t="s">
        <v>2207</v>
      </c>
      <c r="D470" t="s">
        <v>2208</v>
      </c>
      <c r="E470" s="2">
        <v>43936</v>
      </c>
    </row>
    <row r="471" spans="2:5" x14ac:dyDescent="0.25">
      <c r="B471" t="s">
        <v>2300</v>
      </c>
      <c r="C471" t="s">
        <v>2207</v>
      </c>
      <c r="D471" t="s">
        <v>2208</v>
      </c>
      <c r="E471" s="2">
        <v>43936</v>
      </c>
    </row>
    <row r="472" spans="2:5" x14ac:dyDescent="0.25">
      <c r="B472" t="s">
        <v>2301</v>
      </c>
      <c r="C472" t="s">
        <v>2207</v>
      </c>
      <c r="D472" t="s">
        <v>2208</v>
      </c>
      <c r="E472" s="2">
        <v>43936</v>
      </c>
    </row>
    <row r="473" spans="2:5" x14ac:dyDescent="0.25">
      <c r="B473" t="s">
        <v>2301</v>
      </c>
      <c r="C473" t="s">
        <v>2207</v>
      </c>
      <c r="D473" t="s">
        <v>2208</v>
      </c>
      <c r="E473" s="2">
        <v>43936</v>
      </c>
    </row>
    <row r="474" spans="2:5" x14ac:dyDescent="0.25">
      <c r="B474" t="s">
        <v>2302</v>
      </c>
      <c r="C474" t="s">
        <v>2207</v>
      </c>
      <c r="D474" t="s">
        <v>2208</v>
      </c>
      <c r="E474" s="2">
        <v>43936</v>
      </c>
    </row>
    <row r="475" spans="2:5" x14ac:dyDescent="0.25">
      <c r="B475" t="s">
        <v>2302</v>
      </c>
      <c r="C475" t="s">
        <v>2207</v>
      </c>
      <c r="D475" t="s">
        <v>2208</v>
      </c>
      <c r="E475" s="2">
        <v>43936</v>
      </c>
    </row>
    <row r="476" spans="2:5" x14ac:dyDescent="0.25">
      <c r="B476" t="s">
        <v>2303</v>
      </c>
      <c r="C476" t="s">
        <v>2207</v>
      </c>
      <c r="D476" t="s">
        <v>2208</v>
      </c>
      <c r="E476" s="2">
        <v>43936</v>
      </c>
    </row>
    <row r="477" spans="2:5" x14ac:dyDescent="0.25">
      <c r="B477" t="s">
        <v>2304</v>
      </c>
      <c r="C477" t="s">
        <v>2207</v>
      </c>
      <c r="D477" t="s">
        <v>2208</v>
      </c>
      <c r="E477" s="2">
        <v>43936</v>
      </c>
    </row>
    <row r="478" spans="2:5" x14ac:dyDescent="0.25">
      <c r="B478" t="s">
        <v>2305</v>
      </c>
      <c r="C478" t="s">
        <v>2207</v>
      </c>
      <c r="D478" t="s">
        <v>2208</v>
      </c>
      <c r="E478" s="2">
        <v>43936</v>
      </c>
    </row>
    <row r="479" spans="2:5" x14ac:dyDescent="0.25">
      <c r="B479" t="s">
        <v>2306</v>
      </c>
      <c r="C479" t="s">
        <v>2207</v>
      </c>
      <c r="D479" t="s">
        <v>2208</v>
      </c>
      <c r="E479" s="2">
        <v>43936</v>
      </c>
    </row>
    <row r="480" spans="2:5" x14ac:dyDescent="0.25">
      <c r="B480" t="s">
        <v>2307</v>
      </c>
      <c r="C480" t="s">
        <v>2207</v>
      </c>
      <c r="D480" t="s">
        <v>2208</v>
      </c>
      <c r="E480" s="2">
        <v>43936</v>
      </c>
    </row>
    <row r="481" spans="2:5" x14ac:dyDescent="0.25">
      <c r="B481" t="s">
        <v>2307</v>
      </c>
      <c r="C481" t="s">
        <v>2207</v>
      </c>
      <c r="D481" t="s">
        <v>2208</v>
      </c>
      <c r="E481" s="2">
        <v>43936</v>
      </c>
    </row>
    <row r="482" spans="2:5" x14ac:dyDescent="0.25">
      <c r="B482" t="s">
        <v>2308</v>
      </c>
      <c r="C482" t="s">
        <v>2207</v>
      </c>
      <c r="D482" t="s">
        <v>2208</v>
      </c>
      <c r="E482" s="2">
        <v>43936</v>
      </c>
    </row>
    <row r="483" spans="2:5" x14ac:dyDescent="0.25">
      <c r="B483" t="s">
        <v>2308</v>
      </c>
      <c r="C483" t="s">
        <v>2207</v>
      </c>
      <c r="D483" t="s">
        <v>2208</v>
      </c>
      <c r="E483" s="2">
        <v>43936</v>
      </c>
    </row>
    <row r="484" spans="2:5" x14ac:dyDescent="0.25">
      <c r="B484" t="s">
        <v>2309</v>
      </c>
      <c r="C484" t="s">
        <v>2207</v>
      </c>
      <c r="D484" t="s">
        <v>2208</v>
      </c>
      <c r="E484" s="2">
        <v>43936</v>
      </c>
    </row>
    <row r="485" spans="2:5" x14ac:dyDescent="0.25">
      <c r="B485" t="s">
        <v>2309</v>
      </c>
      <c r="C485" t="s">
        <v>2207</v>
      </c>
      <c r="D485" t="s">
        <v>2208</v>
      </c>
      <c r="E485" s="2">
        <v>43936</v>
      </c>
    </row>
    <row r="486" spans="2:5" x14ac:dyDescent="0.25">
      <c r="B486" t="s">
        <v>2310</v>
      </c>
      <c r="C486" t="s">
        <v>2207</v>
      </c>
      <c r="D486" t="s">
        <v>2208</v>
      </c>
      <c r="E486" s="2">
        <v>43936</v>
      </c>
    </row>
    <row r="487" spans="2:5" x14ac:dyDescent="0.25">
      <c r="B487" t="s">
        <v>2310</v>
      </c>
      <c r="C487" t="s">
        <v>2207</v>
      </c>
      <c r="D487" t="s">
        <v>2208</v>
      </c>
      <c r="E487" s="2">
        <v>43936</v>
      </c>
    </row>
    <row r="488" spans="2:5" x14ac:dyDescent="0.25">
      <c r="B488" t="s">
        <v>2311</v>
      </c>
      <c r="C488" t="s">
        <v>2207</v>
      </c>
      <c r="D488" t="s">
        <v>2208</v>
      </c>
      <c r="E488" s="2">
        <v>43936</v>
      </c>
    </row>
    <row r="489" spans="2:5" x14ac:dyDescent="0.25">
      <c r="B489" t="s">
        <v>2311</v>
      </c>
      <c r="C489" t="s">
        <v>2207</v>
      </c>
      <c r="D489" t="s">
        <v>2208</v>
      </c>
      <c r="E489" s="2">
        <v>43936</v>
      </c>
    </row>
    <row r="490" spans="2:5" x14ac:dyDescent="0.25">
      <c r="B490" t="s">
        <v>2312</v>
      </c>
      <c r="C490" t="s">
        <v>2207</v>
      </c>
      <c r="D490" t="s">
        <v>2208</v>
      </c>
      <c r="E490" s="2">
        <v>43936</v>
      </c>
    </row>
    <row r="491" spans="2:5" x14ac:dyDescent="0.25">
      <c r="B491" t="s">
        <v>2312</v>
      </c>
      <c r="C491" t="s">
        <v>2207</v>
      </c>
      <c r="D491" t="s">
        <v>2208</v>
      </c>
      <c r="E491" s="2">
        <v>43936</v>
      </c>
    </row>
    <row r="492" spans="2:5" x14ac:dyDescent="0.25">
      <c r="B492" t="s">
        <v>2313</v>
      </c>
      <c r="C492" t="s">
        <v>2207</v>
      </c>
      <c r="D492" t="s">
        <v>2208</v>
      </c>
      <c r="E492" s="2">
        <v>43936</v>
      </c>
    </row>
    <row r="493" spans="2:5" x14ac:dyDescent="0.25">
      <c r="B493" t="s">
        <v>2313</v>
      </c>
      <c r="C493" t="s">
        <v>2207</v>
      </c>
      <c r="D493" t="s">
        <v>2208</v>
      </c>
      <c r="E493" s="2">
        <v>43936</v>
      </c>
    </row>
    <row r="494" spans="2:5" x14ac:dyDescent="0.25">
      <c r="B494" t="s">
        <v>2314</v>
      </c>
      <c r="C494" t="s">
        <v>2207</v>
      </c>
      <c r="D494" t="s">
        <v>2208</v>
      </c>
      <c r="E494" s="2">
        <v>43936</v>
      </c>
    </row>
    <row r="495" spans="2:5" x14ac:dyDescent="0.25">
      <c r="B495" t="s">
        <v>2314</v>
      </c>
      <c r="C495" t="s">
        <v>2207</v>
      </c>
      <c r="D495" t="s">
        <v>2208</v>
      </c>
      <c r="E495" s="2">
        <v>43936</v>
      </c>
    </row>
    <row r="496" spans="2:5" x14ac:dyDescent="0.25">
      <c r="B496" t="s">
        <v>2315</v>
      </c>
      <c r="C496" t="s">
        <v>2207</v>
      </c>
      <c r="D496" t="s">
        <v>2208</v>
      </c>
      <c r="E496" s="2">
        <v>43936</v>
      </c>
    </row>
    <row r="497" spans="2:5" x14ac:dyDescent="0.25">
      <c r="B497" t="s">
        <v>2315</v>
      </c>
      <c r="C497" t="s">
        <v>2207</v>
      </c>
      <c r="D497" t="s">
        <v>2208</v>
      </c>
      <c r="E497" s="2">
        <v>43936</v>
      </c>
    </row>
    <row r="498" spans="2:5" x14ac:dyDescent="0.25">
      <c r="B498" t="s">
        <v>2316</v>
      </c>
      <c r="C498" t="s">
        <v>2207</v>
      </c>
      <c r="D498" t="s">
        <v>2208</v>
      </c>
      <c r="E498" s="2">
        <v>43936</v>
      </c>
    </row>
    <row r="499" spans="2:5" x14ac:dyDescent="0.25">
      <c r="B499" t="s">
        <v>2316</v>
      </c>
      <c r="C499" t="s">
        <v>2207</v>
      </c>
      <c r="D499" t="s">
        <v>2208</v>
      </c>
      <c r="E499" s="2">
        <v>43936</v>
      </c>
    </row>
    <row r="500" spans="2:5" x14ac:dyDescent="0.25">
      <c r="B500" t="s">
        <v>2317</v>
      </c>
      <c r="C500" t="s">
        <v>2207</v>
      </c>
      <c r="D500" t="s">
        <v>2208</v>
      </c>
      <c r="E500" s="2">
        <v>43936</v>
      </c>
    </row>
    <row r="501" spans="2:5" x14ac:dyDescent="0.25">
      <c r="B501" t="s">
        <v>2318</v>
      </c>
      <c r="C501" t="s">
        <v>2207</v>
      </c>
      <c r="D501" t="s">
        <v>2208</v>
      </c>
      <c r="E501" s="2">
        <v>43936</v>
      </c>
    </row>
    <row r="502" spans="2:5" x14ac:dyDescent="0.25">
      <c r="B502" t="s">
        <v>2319</v>
      </c>
      <c r="C502" t="s">
        <v>2207</v>
      </c>
      <c r="D502" t="s">
        <v>2208</v>
      </c>
      <c r="E502" s="2">
        <v>43936</v>
      </c>
    </row>
    <row r="503" spans="2:5" x14ac:dyDescent="0.25">
      <c r="B503" t="s">
        <v>2320</v>
      </c>
      <c r="C503" t="s">
        <v>2207</v>
      </c>
      <c r="D503" t="s">
        <v>2208</v>
      </c>
      <c r="E503" s="2">
        <v>43936</v>
      </c>
    </row>
    <row r="504" spans="2:5" x14ac:dyDescent="0.25">
      <c r="B504" t="s">
        <v>2321</v>
      </c>
      <c r="C504" t="s">
        <v>2207</v>
      </c>
      <c r="D504" t="s">
        <v>2208</v>
      </c>
      <c r="E504" s="2">
        <v>43936</v>
      </c>
    </row>
    <row r="505" spans="2:5" x14ac:dyDescent="0.25">
      <c r="B505" t="s">
        <v>2322</v>
      </c>
      <c r="C505" t="s">
        <v>2207</v>
      </c>
      <c r="D505" t="s">
        <v>2208</v>
      </c>
      <c r="E505" s="2">
        <v>43936</v>
      </c>
    </row>
    <row r="506" spans="2:5" x14ac:dyDescent="0.25">
      <c r="B506" t="s">
        <v>2323</v>
      </c>
      <c r="C506" t="s">
        <v>2207</v>
      </c>
      <c r="D506" t="s">
        <v>2208</v>
      </c>
      <c r="E506" s="2">
        <v>43936</v>
      </c>
    </row>
    <row r="507" spans="2:5" x14ac:dyDescent="0.25">
      <c r="B507" t="s">
        <v>2324</v>
      </c>
      <c r="C507" t="s">
        <v>2207</v>
      </c>
      <c r="D507" t="s">
        <v>2208</v>
      </c>
      <c r="E507" s="2">
        <v>43936</v>
      </c>
    </row>
    <row r="508" spans="2:5" x14ac:dyDescent="0.25">
      <c r="B508" t="s">
        <v>2325</v>
      </c>
      <c r="C508" t="s">
        <v>2207</v>
      </c>
      <c r="D508" t="s">
        <v>2208</v>
      </c>
      <c r="E508" s="2">
        <v>43936</v>
      </c>
    </row>
    <row r="509" spans="2:5" x14ac:dyDescent="0.25">
      <c r="B509" t="s">
        <v>2326</v>
      </c>
      <c r="C509" t="s">
        <v>2207</v>
      </c>
      <c r="D509" t="s">
        <v>2208</v>
      </c>
      <c r="E509" s="2">
        <v>43936</v>
      </c>
    </row>
    <row r="510" spans="2:5" x14ac:dyDescent="0.25">
      <c r="B510" t="s">
        <v>2327</v>
      </c>
      <c r="C510" t="s">
        <v>2207</v>
      </c>
      <c r="D510" t="s">
        <v>2208</v>
      </c>
      <c r="E510" s="2">
        <v>43936</v>
      </c>
    </row>
    <row r="511" spans="2:5" x14ac:dyDescent="0.25">
      <c r="B511" t="s">
        <v>2328</v>
      </c>
      <c r="C511" t="s">
        <v>2207</v>
      </c>
      <c r="D511" t="s">
        <v>2208</v>
      </c>
      <c r="E511" s="2">
        <v>43936</v>
      </c>
    </row>
    <row r="512" spans="2:5" x14ac:dyDescent="0.25">
      <c r="B512" t="s">
        <v>2329</v>
      </c>
      <c r="C512" t="s">
        <v>2207</v>
      </c>
      <c r="D512" t="s">
        <v>2208</v>
      </c>
      <c r="E512" s="2">
        <v>43936</v>
      </c>
    </row>
    <row r="513" spans="2:5" x14ac:dyDescent="0.25">
      <c r="B513" t="s">
        <v>2330</v>
      </c>
      <c r="C513" t="s">
        <v>2207</v>
      </c>
      <c r="D513" t="s">
        <v>2208</v>
      </c>
      <c r="E513" s="2">
        <v>43936</v>
      </c>
    </row>
    <row r="514" spans="2:5" x14ac:dyDescent="0.25">
      <c r="B514" t="s">
        <v>2331</v>
      </c>
      <c r="C514" t="s">
        <v>2207</v>
      </c>
      <c r="D514" t="s">
        <v>2208</v>
      </c>
      <c r="E514" s="2">
        <v>43936</v>
      </c>
    </row>
    <row r="515" spans="2:5" x14ac:dyDescent="0.25">
      <c r="B515" t="s">
        <v>2332</v>
      </c>
      <c r="C515" t="s">
        <v>2207</v>
      </c>
      <c r="D515" t="s">
        <v>2208</v>
      </c>
      <c r="E515" s="2">
        <v>43936</v>
      </c>
    </row>
    <row r="516" spans="2:5" x14ac:dyDescent="0.25">
      <c r="B516" t="s">
        <v>2333</v>
      </c>
      <c r="C516" t="s">
        <v>2207</v>
      </c>
      <c r="D516" t="s">
        <v>2208</v>
      </c>
      <c r="E516" s="2">
        <v>43936</v>
      </c>
    </row>
    <row r="517" spans="2:5" x14ac:dyDescent="0.25">
      <c r="B517" t="s">
        <v>2334</v>
      </c>
      <c r="C517" t="s">
        <v>2207</v>
      </c>
      <c r="D517" t="s">
        <v>2208</v>
      </c>
      <c r="E517" s="2">
        <v>43936</v>
      </c>
    </row>
    <row r="518" spans="2:5" x14ac:dyDescent="0.25">
      <c r="B518" t="s">
        <v>2335</v>
      </c>
      <c r="C518" t="s">
        <v>2207</v>
      </c>
      <c r="D518" t="s">
        <v>2208</v>
      </c>
      <c r="E518" s="2">
        <v>43936</v>
      </c>
    </row>
    <row r="519" spans="2:5" x14ac:dyDescent="0.25">
      <c r="B519" t="s">
        <v>2335</v>
      </c>
      <c r="C519" t="s">
        <v>2207</v>
      </c>
      <c r="D519" t="s">
        <v>2208</v>
      </c>
      <c r="E519" s="2">
        <v>43936</v>
      </c>
    </row>
    <row r="520" spans="2:5" x14ac:dyDescent="0.25">
      <c r="B520" t="s">
        <v>2336</v>
      </c>
      <c r="C520" t="s">
        <v>2207</v>
      </c>
      <c r="D520" t="s">
        <v>2208</v>
      </c>
      <c r="E520" s="2">
        <v>43936</v>
      </c>
    </row>
    <row r="521" spans="2:5" x14ac:dyDescent="0.25">
      <c r="B521" t="s">
        <v>2336</v>
      </c>
      <c r="C521" t="s">
        <v>2207</v>
      </c>
      <c r="D521" t="s">
        <v>2208</v>
      </c>
      <c r="E521" s="2">
        <v>43936</v>
      </c>
    </row>
    <row r="522" spans="2:5" x14ac:dyDescent="0.25">
      <c r="B522" t="s">
        <v>2337</v>
      </c>
      <c r="C522" t="s">
        <v>2207</v>
      </c>
      <c r="D522" t="s">
        <v>2208</v>
      </c>
      <c r="E522" s="2">
        <v>43936</v>
      </c>
    </row>
    <row r="523" spans="2:5" x14ac:dyDescent="0.25">
      <c r="B523" t="s">
        <v>2337</v>
      </c>
      <c r="C523" t="s">
        <v>2207</v>
      </c>
      <c r="D523" t="s">
        <v>2208</v>
      </c>
      <c r="E523" s="2">
        <v>43936</v>
      </c>
    </row>
    <row r="524" spans="2:5" x14ac:dyDescent="0.25">
      <c r="B524" t="s">
        <v>2338</v>
      </c>
      <c r="C524" t="s">
        <v>2207</v>
      </c>
      <c r="D524" t="s">
        <v>2208</v>
      </c>
      <c r="E524" s="2">
        <v>43936</v>
      </c>
    </row>
    <row r="525" spans="2:5" x14ac:dyDescent="0.25">
      <c r="B525" t="s">
        <v>2338</v>
      </c>
      <c r="C525" t="s">
        <v>2207</v>
      </c>
      <c r="D525" t="s">
        <v>2208</v>
      </c>
      <c r="E525" s="2">
        <v>43936</v>
      </c>
    </row>
    <row r="526" spans="2:5" x14ac:dyDescent="0.25">
      <c r="B526" t="s">
        <v>2339</v>
      </c>
      <c r="C526" t="s">
        <v>2207</v>
      </c>
      <c r="D526" t="s">
        <v>2208</v>
      </c>
      <c r="E526" s="2">
        <v>43936</v>
      </c>
    </row>
    <row r="527" spans="2:5" x14ac:dyDescent="0.25">
      <c r="B527" t="s">
        <v>2339</v>
      </c>
      <c r="C527" t="s">
        <v>2207</v>
      </c>
      <c r="D527" t="s">
        <v>2208</v>
      </c>
      <c r="E527" s="2">
        <v>43936</v>
      </c>
    </row>
    <row r="528" spans="2:5" x14ac:dyDescent="0.25">
      <c r="B528" t="s">
        <v>2340</v>
      </c>
      <c r="C528" t="s">
        <v>2207</v>
      </c>
      <c r="D528" t="s">
        <v>2208</v>
      </c>
      <c r="E528" s="2">
        <v>43936</v>
      </c>
    </row>
    <row r="529" spans="2:5" x14ac:dyDescent="0.25">
      <c r="B529" t="s">
        <v>2340</v>
      </c>
      <c r="C529" t="s">
        <v>2207</v>
      </c>
      <c r="D529" t="s">
        <v>2208</v>
      </c>
      <c r="E529" s="2">
        <v>43936</v>
      </c>
    </row>
    <row r="530" spans="2:5" x14ac:dyDescent="0.25">
      <c r="B530" t="s">
        <v>2341</v>
      </c>
      <c r="C530" t="s">
        <v>2207</v>
      </c>
      <c r="D530" t="s">
        <v>2208</v>
      </c>
      <c r="E530" s="2">
        <v>43936</v>
      </c>
    </row>
    <row r="531" spans="2:5" x14ac:dyDescent="0.25">
      <c r="B531" t="s">
        <v>2341</v>
      </c>
      <c r="C531" t="s">
        <v>2207</v>
      </c>
      <c r="D531" t="s">
        <v>2208</v>
      </c>
      <c r="E531" s="2">
        <v>43936</v>
      </c>
    </row>
    <row r="532" spans="2:5" x14ac:dyDescent="0.25">
      <c r="B532" t="s">
        <v>2342</v>
      </c>
      <c r="C532" t="s">
        <v>2207</v>
      </c>
      <c r="D532" t="s">
        <v>2208</v>
      </c>
      <c r="E532" s="2">
        <v>43936</v>
      </c>
    </row>
    <row r="533" spans="2:5" x14ac:dyDescent="0.25">
      <c r="B533" t="s">
        <v>2342</v>
      </c>
      <c r="C533" t="s">
        <v>2207</v>
      </c>
      <c r="D533" t="s">
        <v>2208</v>
      </c>
      <c r="E533" s="2">
        <v>43936</v>
      </c>
    </row>
    <row r="534" spans="2:5" x14ac:dyDescent="0.25">
      <c r="B534" t="s">
        <v>2343</v>
      </c>
      <c r="C534" t="s">
        <v>2207</v>
      </c>
      <c r="D534" t="s">
        <v>2208</v>
      </c>
      <c r="E534" s="2">
        <v>43936</v>
      </c>
    </row>
    <row r="535" spans="2:5" x14ac:dyDescent="0.25">
      <c r="B535" t="s">
        <v>2343</v>
      </c>
      <c r="C535" t="s">
        <v>2207</v>
      </c>
      <c r="D535" t="s">
        <v>2208</v>
      </c>
      <c r="E535" s="2">
        <v>43936</v>
      </c>
    </row>
    <row r="536" spans="2:5" x14ac:dyDescent="0.25">
      <c r="B536" t="s">
        <v>2344</v>
      </c>
      <c r="C536" t="s">
        <v>2207</v>
      </c>
      <c r="D536" t="s">
        <v>2208</v>
      </c>
      <c r="E536" s="2">
        <v>43936</v>
      </c>
    </row>
    <row r="537" spans="2:5" x14ac:dyDescent="0.25">
      <c r="B537" t="s">
        <v>2344</v>
      </c>
      <c r="C537" t="s">
        <v>2207</v>
      </c>
      <c r="D537" t="s">
        <v>2208</v>
      </c>
      <c r="E537" s="2">
        <v>43936</v>
      </c>
    </row>
    <row r="538" spans="2:5" x14ac:dyDescent="0.25">
      <c r="B538" t="s">
        <v>2345</v>
      </c>
      <c r="C538" t="s">
        <v>2207</v>
      </c>
      <c r="D538" t="s">
        <v>2208</v>
      </c>
      <c r="E538" s="2">
        <v>43936</v>
      </c>
    </row>
    <row r="539" spans="2:5" x14ac:dyDescent="0.25">
      <c r="B539" t="s">
        <v>2345</v>
      </c>
      <c r="C539" t="s">
        <v>2207</v>
      </c>
      <c r="D539" t="s">
        <v>2208</v>
      </c>
      <c r="E539" s="2">
        <v>43936</v>
      </c>
    </row>
    <row r="540" spans="2:5" x14ac:dyDescent="0.25">
      <c r="B540" t="s">
        <v>2346</v>
      </c>
      <c r="C540" t="s">
        <v>2207</v>
      </c>
      <c r="D540" t="s">
        <v>2208</v>
      </c>
      <c r="E540" s="2">
        <v>43936</v>
      </c>
    </row>
    <row r="541" spans="2:5" x14ac:dyDescent="0.25">
      <c r="B541" t="s">
        <v>2346</v>
      </c>
      <c r="C541" t="s">
        <v>2207</v>
      </c>
      <c r="D541" t="s">
        <v>2208</v>
      </c>
      <c r="E541" s="2">
        <v>43936</v>
      </c>
    </row>
    <row r="542" spans="2:5" x14ac:dyDescent="0.25">
      <c r="B542" t="s">
        <v>2347</v>
      </c>
      <c r="C542" t="s">
        <v>2207</v>
      </c>
      <c r="D542" t="s">
        <v>2208</v>
      </c>
      <c r="E542" s="2">
        <v>43936</v>
      </c>
    </row>
    <row r="543" spans="2:5" x14ac:dyDescent="0.25">
      <c r="B543" t="s">
        <v>2347</v>
      </c>
      <c r="C543" t="s">
        <v>2207</v>
      </c>
      <c r="D543" t="s">
        <v>2208</v>
      </c>
      <c r="E543" s="2">
        <v>43936</v>
      </c>
    </row>
    <row r="544" spans="2:5" x14ac:dyDescent="0.25">
      <c r="B544" t="s">
        <v>2348</v>
      </c>
      <c r="C544" t="s">
        <v>2207</v>
      </c>
      <c r="D544" t="s">
        <v>2208</v>
      </c>
      <c r="E544" s="2">
        <v>43936</v>
      </c>
    </row>
    <row r="545" spans="2:5" x14ac:dyDescent="0.25">
      <c r="B545" t="s">
        <v>2348</v>
      </c>
      <c r="C545" t="s">
        <v>2207</v>
      </c>
      <c r="D545" t="s">
        <v>2208</v>
      </c>
      <c r="E545" s="2">
        <v>43936</v>
      </c>
    </row>
    <row r="546" spans="2:5" x14ac:dyDescent="0.25">
      <c r="B546" t="s">
        <v>2349</v>
      </c>
      <c r="C546" t="s">
        <v>2207</v>
      </c>
      <c r="D546" t="s">
        <v>2208</v>
      </c>
      <c r="E546" s="2">
        <v>43936</v>
      </c>
    </row>
    <row r="547" spans="2:5" x14ac:dyDescent="0.25">
      <c r="B547" t="s">
        <v>2349</v>
      </c>
      <c r="C547" t="s">
        <v>2207</v>
      </c>
      <c r="D547" t="s">
        <v>2208</v>
      </c>
      <c r="E547" s="2">
        <v>43936</v>
      </c>
    </row>
    <row r="548" spans="2:5" x14ac:dyDescent="0.25">
      <c r="B548" t="s">
        <v>2350</v>
      </c>
      <c r="C548" t="s">
        <v>2207</v>
      </c>
      <c r="D548" t="s">
        <v>2208</v>
      </c>
      <c r="E548" s="2">
        <v>43936</v>
      </c>
    </row>
    <row r="549" spans="2:5" x14ac:dyDescent="0.25">
      <c r="B549" t="s">
        <v>2350</v>
      </c>
      <c r="C549" t="s">
        <v>2207</v>
      </c>
      <c r="D549" t="s">
        <v>2208</v>
      </c>
      <c r="E549" s="2">
        <v>43936</v>
      </c>
    </row>
    <row r="550" spans="2:5" x14ac:dyDescent="0.25">
      <c r="B550" t="s">
        <v>2351</v>
      </c>
      <c r="C550" t="s">
        <v>2207</v>
      </c>
      <c r="D550" t="s">
        <v>2208</v>
      </c>
      <c r="E550" s="2">
        <v>43936</v>
      </c>
    </row>
    <row r="551" spans="2:5" x14ac:dyDescent="0.25">
      <c r="B551" t="s">
        <v>2351</v>
      </c>
      <c r="C551" t="s">
        <v>2207</v>
      </c>
      <c r="D551" t="s">
        <v>2208</v>
      </c>
      <c r="E551" s="2">
        <v>43936</v>
      </c>
    </row>
    <row r="552" spans="2:5" x14ac:dyDescent="0.25">
      <c r="B552" t="s">
        <v>2352</v>
      </c>
      <c r="C552" t="s">
        <v>2207</v>
      </c>
      <c r="D552" t="s">
        <v>2208</v>
      </c>
      <c r="E552" s="2">
        <v>43936</v>
      </c>
    </row>
    <row r="553" spans="2:5" x14ac:dyDescent="0.25">
      <c r="B553" t="s">
        <v>2352</v>
      </c>
      <c r="C553" t="s">
        <v>2207</v>
      </c>
      <c r="D553" t="s">
        <v>2208</v>
      </c>
      <c r="E553" s="2">
        <v>43936</v>
      </c>
    </row>
    <row r="554" spans="2:5" x14ac:dyDescent="0.25">
      <c r="B554" t="s">
        <v>2353</v>
      </c>
      <c r="C554" t="s">
        <v>2207</v>
      </c>
      <c r="D554" t="s">
        <v>2208</v>
      </c>
      <c r="E554" s="2">
        <v>43936</v>
      </c>
    </row>
    <row r="555" spans="2:5" x14ac:dyDescent="0.25">
      <c r="B555" t="s">
        <v>2354</v>
      </c>
      <c r="C555" t="s">
        <v>2207</v>
      </c>
      <c r="D555" t="s">
        <v>2208</v>
      </c>
      <c r="E555" s="2">
        <v>43936</v>
      </c>
    </row>
    <row r="556" spans="2:5" x14ac:dyDescent="0.25">
      <c r="B556" t="s">
        <v>2355</v>
      </c>
      <c r="C556" t="s">
        <v>2207</v>
      </c>
      <c r="D556" t="s">
        <v>2208</v>
      </c>
      <c r="E556" s="2">
        <v>43936</v>
      </c>
    </row>
    <row r="557" spans="2:5" x14ac:dyDescent="0.25">
      <c r="B557" t="s">
        <v>2356</v>
      </c>
      <c r="C557" t="s">
        <v>2207</v>
      </c>
      <c r="D557" t="s">
        <v>2208</v>
      </c>
      <c r="E557" s="2">
        <v>43936</v>
      </c>
    </row>
    <row r="558" spans="2:5" x14ac:dyDescent="0.25">
      <c r="B558" t="s">
        <v>2357</v>
      </c>
      <c r="C558" t="s">
        <v>2207</v>
      </c>
      <c r="D558" t="s">
        <v>2208</v>
      </c>
      <c r="E558" s="2">
        <v>43936</v>
      </c>
    </row>
    <row r="559" spans="2:5" x14ac:dyDescent="0.25">
      <c r="B559" t="s">
        <v>2358</v>
      </c>
      <c r="C559" t="s">
        <v>2207</v>
      </c>
      <c r="D559" t="s">
        <v>2208</v>
      </c>
      <c r="E559" s="2">
        <v>43936</v>
      </c>
    </row>
    <row r="560" spans="2:5" x14ac:dyDescent="0.25">
      <c r="B560" t="s">
        <v>2359</v>
      </c>
      <c r="C560" t="s">
        <v>2207</v>
      </c>
      <c r="D560" t="s">
        <v>2208</v>
      </c>
      <c r="E560" s="2">
        <v>43936</v>
      </c>
    </row>
    <row r="561" spans="2:5" x14ac:dyDescent="0.25">
      <c r="B561" t="s">
        <v>2360</v>
      </c>
      <c r="C561" t="s">
        <v>2207</v>
      </c>
      <c r="D561" t="s">
        <v>2208</v>
      </c>
      <c r="E561" s="2">
        <v>43936</v>
      </c>
    </row>
    <row r="562" spans="2:5" x14ac:dyDescent="0.25">
      <c r="B562" t="s">
        <v>2361</v>
      </c>
      <c r="C562" t="s">
        <v>2207</v>
      </c>
      <c r="D562" t="s">
        <v>2208</v>
      </c>
      <c r="E562" s="2">
        <v>43936</v>
      </c>
    </row>
    <row r="563" spans="2:5" x14ac:dyDescent="0.25">
      <c r="B563" t="s">
        <v>2362</v>
      </c>
      <c r="C563" t="s">
        <v>2207</v>
      </c>
      <c r="D563" t="s">
        <v>2208</v>
      </c>
      <c r="E563" s="2">
        <v>43936</v>
      </c>
    </row>
    <row r="564" spans="2:5" x14ac:dyDescent="0.25">
      <c r="B564" t="s">
        <v>2363</v>
      </c>
      <c r="C564" t="s">
        <v>2207</v>
      </c>
      <c r="D564" t="s">
        <v>2208</v>
      </c>
      <c r="E564" s="2">
        <v>43936</v>
      </c>
    </row>
    <row r="565" spans="2:5" x14ac:dyDescent="0.25">
      <c r="B565" t="s">
        <v>2364</v>
      </c>
      <c r="C565" t="s">
        <v>2207</v>
      </c>
      <c r="D565" t="s">
        <v>2208</v>
      </c>
      <c r="E565" s="2">
        <v>43936</v>
      </c>
    </row>
    <row r="566" spans="2:5" x14ac:dyDescent="0.25">
      <c r="B566" t="s">
        <v>2365</v>
      </c>
      <c r="C566" t="s">
        <v>2207</v>
      </c>
      <c r="D566" t="s">
        <v>2208</v>
      </c>
      <c r="E566" s="2">
        <v>43936</v>
      </c>
    </row>
    <row r="567" spans="2:5" x14ac:dyDescent="0.25">
      <c r="B567" t="s">
        <v>2366</v>
      </c>
      <c r="C567" t="s">
        <v>2207</v>
      </c>
      <c r="D567" t="s">
        <v>2208</v>
      </c>
      <c r="E567" s="2">
        <v>43936</v>
      </c>
    </row>
    <row r="568" spans="2:5" x14ac:dyDescent="0.25">
      <c r="B568" t="s">
        <v>2367</v>
      </c>
      <c r="C568" t="s">
        <v>2207</v>
      </c>
      <c r="D568" t="s">
        <v>2208</v>
      </c>
      <c r="E568" s="2">
        <v>43936</v>
      </c>
    </row>
    <row r="569" spans="2:5" x14ac:dyDescent="0.25">
      <c r="B569" t="s">
        <v>2368</v>
      </c>
      <c r="C569" t="s">
        <v>2207</v>
      </c>
      <c r="D569" t="s">
        <v>2208</v>
      </c>
      <c r="E569" s="2">
        <v>43936</v>
      </c>
    </row>
    <row r="570" spans="2:5" x14ac:dyDescent="0.25">
      <c r="B570" t="s">
        <v>2369</v>
      </c>
      <c r="C570" t="s">
        <v>2207</v>
      </c>
      <c r="D570" t="s">
        <v>2208</v>
      </c>
      <c r="E570" s="2">
        <v>43936</v>
      </c>
    </row>
    <row r="571" spans="2:5" x14ac:dyDescent="0.25">
      <c r="B571" t="s">
        <v>2370</v>
      </c>
      <c r="C571" t="s">
        <v>2207</v>
      </c>
      <c r="D571" t="s">
        <v>2208</v>
      </c>
      <c r="E571" s="2">
        <v>43936</v>
      </c>
    </row>
    <row r="572" spans="2:5" x14ac:dyDescent="0.25">
      <c r="B572" t="s">
        <v>2371</v>
      </c>
      <c r="C572" t="s">
        <v>2207</v>
      </c>
      <c r="D572" t="s">
        <v>2208</v>
      </c>
      <c r="E572" s="2">
        <v>43936</v>
      </c>
    </row>
    <row r="573" spans="2:5" x14ac:dyDescent="0.25">
      <c r="B573" t="s">
        <v>2371</v>
      </c>
      <c r="C573" t="s">
        <v>2207</v>
      </c>
      <c r="D573" t="s">
        <v>2208</v>
      </c>
      <c r="E573" s="2">
        <v>43936</v>
      </c>
    </row>
    <row r="574" spans="2:5" x14ac:dyDescent="0.25">
      <c r="B574" t="s">
        <v>2372</v>
      </c>
      <c r="C574" t="s">
        <v>2207</v>
      </c>
      <c r="D574" t="s">
        <v>2208</v>
      </c>
      <c r="E574" s="2">
        <v>43936</v>
      </c>
    </row>
    <row r="575" spans="2:5" x14ac:dyDescent="0.25">
      <c r="B575" t="s">
        <v>2372</v>
      </c>
      <c r="C575" t="s">
        <v>2207</v>
      </c>
      <c r="D575" t="s">
        <v>2208</v>
      </c>
      <c r="E575" s="2">
        <v>43936</v>
      </c>
    </row>
    <row r="576" spans="2:5" x14ac:dyDescent="0.25">
      <c r="B576" t="s">
        <v>2373</v>
      </c>
      <c r="C576" t="s">
        <v>2207</v>
      </c>
      <c r="D576" t="s">
        <v>2208</v>
      </c>
      <c r="E576" s="2">
        <v>43936</v>
      </c>
    </row>
    <row r="577" spans="2:5" x14ac:dyDescent="0.25">
      <c r="B577" t="s">
        <v>2373</v>
      </c>
      <c r="C577" t="s">
        <v>2207</v>
      </c>
      <c r="D577" t="s">
        <v>2208</v>
      </c>
      <c r="E577" s="2">
        <v>43936</v>
      </c>
    </row>
    <row r="578" spans="2:5" x14ac:dyDescent="0.25">
      <c r="B578" t="s">
        <v>2374</v>
      </c>
      <c r="C578" t="s">
        <v>2207</v>
      </c>
      <c r="D578" t="s">
        <v>2208</v>
      </c>
      <c r="E578" s="2">
        <v>43936</v>
      </c>
    </row>
    <row r="579" spans="2:5" x14ac:dyDescent="0.25">
      <c r="B579" t="s">
        <v>2374</v>
      </c>
      <c r="C579" t="s">
        <v>2207</v>
      </c>
      <c r="D579" t="s">
        <v>2208</v>
      </c>
      <c r="E579" s="2">
        <v>43936</v>
      </c>
    </row>
    <row r="580" spans="2:5" x14ac:dyDescent="0.25">
      <c r="B580" t="s">
        <v>2375</v>
      </c>
      <c r="C580" t="s">
        <v>2207</v>
      </c>
      <c r="D580" t="s">
        <v>2208</v>
      </c>
      <c r="E580" s="2">
        <v>43936</v>
      </c>
    </row>
    <row r="581" spans="2:5" x14ac:dyDescent="0.25">
      <c r="B581" t="s">
        <v>2375</v>
      </c>
      <c r="C581" t="s">
        <v>2207</v>
      </c>
      <c r="D581" t="s">
        <v>2208</v>
      </c>
      <c r="E581" s="2">
        <v>43936</v>
      </c>
    </row>
    <row r="582" spans="2:5" x14ac:dyDescent="0.25">
      <c r="B582" t="s">
        <v>2376</v>
      </c>
      <c r="C582" t="s">
        <v>2207</v>
      </c>
      <c r="D582" t="s">
        <v>2208</v>
      </c>
      <c r="E582" s="2">
        <v>43936</v>
      </c>
    </row>
    <row r="583" spans="2:5" x14ac:dyDescent="0.25">
      <c r="B583" t="s">
        <v>2376</v>
      </c>
      <c r="C583" t="s">
        <v>2207</v>
      </c>
      <c r="D583" t="s">
        <v>2208</v>
      </c>
      <c r="E583" s="2">
        <v>43936</v>
      </c>
    </row>
    <row r="584" spans="2:5" x14ac:dyDescent="0.25">
      <c r="B584" t="s">
        <v>2377</v>
      </c>
      <c r="C584" t="s">
        <v>2207</v>
      </c>
      <c r="D584" t="s">
        <v>2208</v>
      </c>
      <c r="E584" s="2">
        <v>43936</v>
      </c>
    </row>
    <row r="585" spans="2:5" x14ac:dyDescent="0.25">
      <c r="B585" t="s">
        <v>2377</v>
      </c>
      <c r="C585" t="s">
        <v>2207</v>
      </c>
      <c r="D585" t="s">
        <v>2208</v>
      </c>
      <c r="E585" s="2">
        <v>43936</v>
      </c>
    </row>
    <row r="586" spans="2:5" x14ac:dyDescent="0.25">
      <c r="B586" t="s">
        <v>2378</v>
      </c>
      <c r="C586" t="s">
        <v>2207</v>
      </c>
      <c r="D586" t="s">
        <v>2208</v>
      </c>
      <c r="E586" s="2">
        <v>43936</v>
      </c>
    </row>
    <row r="587" spans="2:5" x14ac:dyDescent="0.25">
      <c r="B587" t="s">
        <v>2378</v>
      </c>
      <c r="C587" t="s">
        <v>2207</v>
      </c>
      <c r="D587" t="s">
        <v>2208</v>
      </c>
      <c r="E587" s="2">
        <v>43936</v>
      </c>
    </row>
    <row r="588" spans="2:5" x14ac:dyDescent="0.25">
      <c r="B588" t="s">
        <v>2379</v>
      </c>
      <c r="C588" t="s">
        <v>2207</v>
      </c>
      <c r="D588" t="s">
        <v>2208</v>
      </c>
      <c r="E588" s="2">
        <v>43936</v>
      </c>
    </row>
    <row r="589" spans="2:5" x14ac:dyDescent="0.25">
      <c r="B589" t="s">
        <v>2380</v>
      </c>
      <c r="C589" t="s">
        <v>2207</v>
      </c>
      <c r="D589" t="s">
        <v>2208</v>
      </c>
      <c r="E589" s="2">
        <v>43936</v>
      </c>
    </row>
    <row r="590" spans="2:5" x14ac:dyDescent="0.25">
      <c r="B590" t="s">
        <v>2381</v>
      </c>
      <c r="C590" t="s">
        <v>2207</v>
      </c>
      <c r="D590" t="s">
        <v>2208</v>
      </c>
      <c r="E590" s="2">
        <v>43936</v>
      </c>
    </row>
    <row r="591" spans="2:5" x14ac:dyDescent="0.25">
      <c r="B591" t="s">
        <v>2382</v>
      </c>
      <c r="C591" t="s">
        <v>2207</v>
      </c>
      <c r="D591" t="s">
        <v>2208</v>
      </c>
      <c r="E591" s="2">
        <v>43936</v>
      </c>
    </row>
    <row r="592" spans="2:5" x14ac:dyDescent="0.25">
      <c r="B592" t="s">
        <v>2383</v>
      </c>
      <c r="C592" t="s">
        <v>2207</v>
      </c>
      <c r="D592" t="s">
        <v>2208</v>
      </c>
      <c r="E592" s="2">
        <v>43936</v>
      </c>
    </row>
    <row r="593" spans="2:5" x14ac:dyDescent="0.25">
      <c r="B593" t="s">
        <v>2384</v>
      </c>
      <c r="C593" t="s">
        <v>2207</v>
      </c>
      <c r="D593" t="s">
        <v>2208</v>
      </c>
      <c r="E593" s="2">
        <v>43936</v>
      </c>
    </row>
    <row r="594" spans="2:5" x14ac:dyDescent="0.25">
      <c r="B594" t="s">
        <v>2385</v>
      </c>
      <c r="C594" t="s">
        <v>2207</v>
      </c>
      <c r="D594" t="s">
        <v>2208</v>
      </c>
      <c r="E594" s="2">
        <v>43936</v>
      </c>
    </row>
    <row r="595" spans="2:5" x14ac:dyDescent="0.25">
      <c r="B595" t="s">
        <v>2386</v>
      </c>
      <c r="C595" t="s">
        <v>2207</v>
      </c>
      <c r="D595" t="s">
        <v>2208</v>
      </c>
      <c r="E595" s="2">
        <v>43936</v>
      </c>
    </row>
    <row r="596" spans="2:5" x14ac:dyDescent="0.25">
      <c r="B596" t="s">
        <v>2387</v>
      </c>
      <c r="C596" t="s">
        <v>2207</v>
      </c>
      <c r="D596" t="s">
        <v>2208</v>
      </c>
      <c r="E596" s="2">
        <v>43936</v>
      </c>
    </row>
    <row r="597" spans="2:5" x14ac:dyDescent="0.25">
      <c r="B597" t="s">
        <v>2388</v>
      </c>
      <c r="C597" t="s">
        <v>2207</v>
      </c>
      <c r="D597" t="s">
        <v>2208</v>
      </c>
      <c r="E597" s="2">
        <v>43936</v>
      </c>
    </row>
    <row r="598" spans="2:5" x14ac:dyDescent="0.25">
      <c r="B598" t="s">
        <v>2389</v>
      </c>
      <c r="C598" t="s">
        <v>2207</v>
      </c>
      <c r="D598" t="s">
        <v>2208</v>
      </c>
      <c r="E598" s="2">
        <v>43936</v>
      </c>
    </row>
    <row r="599" spans="2:5" x14ac:dyDescent="0.25">
      <c r="B599" t="s">
        <v>2390</v>
      </c>
      <c r="C599" t="s">
        <v>2207</v>
      </c>
      <c r="D599" t="s">
        <v>2208</v>
      </c>
      <c r="E599" s="2">
        <v>43936</v>
      </c>
    </row>
    <row r="600" spans="2:5" x14ac:dyDescent="0.25">
      <c r="B600" t="s">
        <v>2391</v>
      </c>
      <c r="C600" t="s">
        <v>2207</v>
      </c>
      <c r="D600" t="s">
        <v>2208</v>
      </c>
      <c r="E600" s="2">
        <v>43936</v>
      </c>
    </row>
    <row r="601" spans="2:5" x14ac:dyDescent="0.25">
      <c r="B601" t="s">
        <v>2391</v>
      </c>
      <c r="C601" t="s">
        <v>2207</v>
      </c>
      <c r="D601" t="s">
        <v>2208</v>
      </c>
      <c r="E601" s="2">
        <v>43936</v>
      </c>
    </row>
    <row r="602" spans="2:5" x14ac:dyDescent="0.25">
      <c r="B602" t="s">
        <v>2392</v>
      </c>
      <c r="C602" t="s">
        <v>2207</v>
      </c>
      <c r="D602" t="s">
        <v>2208</v>
      </c>
      <c r="E602" s="2">
        <v>43936</v>
      </c>
    </row>
    <row r="603" spans="2:5" x14ac:dyDescent="0.25">
      <c r="B603" t="s">
        <v>2392</v>
      </c>
      <c r="C603" t="s">
        <v>2207</v>
      </c>
      <c r="D603" t="s">
        <v>2208</v>
      </c>
      <c r="E603" s="2">
        <v>43936</v>
      </c>
    </row>
    <row r="604" spans="2:5" x14ac:dyDescent="0.25">
      <c r="B604" t="s">
        <v>2393</v>
      </c>
      <c r="C604" t="s">
        <v>2207</v>
      </c>
      <c r="D604" t="s">
        <v>2208</v>
      </c>
      <c r="E604" s="2">
        <v>43936</v>
      </c>
    </row>
    <row r="605" spans="2:5" x14ac:dyDescent="0.25">
      <c r="B605" t="s">
        <v>2393</v>
      </c>
      <c r="C605" t="s">
        <v>2207</v>
      </c>
      <c r="D605" t="s">
        <v>2208</v>
      </c>
      <c r="E605" s="2">
        <v>43936</v>
      </c>
    </row>
    <row r="606" spans="2:5" x14ac:dyDescent="0.25">
      <c r="B606" t="s">
        <v>2394</v>
      </c>
      <c r="C606" t="s">
        <v>2207</v>
      </c>
      <c r="D606" t="s">
        <v>2208</v>
      </c>
      <c r="E606" s="2">
        <v>43936</v>
      </c>
    </row>
    <row r="607" spans="2:5" x14ac:dyDescent="0.25">
      <c r="B607" t="s">
        <v>2394</v>
      </c>
      <c r="C607" t="s">
        <v>2207</v>
      </c>
      <c r="D607" t="s">
        <v>2208</v>
      </c>
      <c r="E607" s="2">
        <v>43936</v>
      </c>
    </row>
    <row r="608" spans="2:5" x14ac:dyDescent="0.25">
      <c r="B608" t="s">
        <v>2395</v>
      </c>
      <c r="C608" t="s">
        <v>2207</v>
      </c>
      <c r="D608" t="s">
        <v>2208</v>
      </c>
      <c r="E608" s="2">
        <v>43936</v>
      </c>
    </row>
    <row r="609" spans="2:5" x14ac:dyDescent="0.25">
      <c r="B609" t="s">
        <v>2396</v>
      </c>
      <c r="C609" t="s">
        <v>2207</v>
      </c>
      <c r="D609" t="s">
        <v>2208</v>
      </c>
      <c r="E609" s="2">
        <v>43936</v>
      </c>
    </row>
    <row r="610" spans="2:5" x14ac:dyDescent="0.25">
      <c r="B610" t="s">
        <v>2397</v>
      </c>
      <c r="C610" t="s">
        <v>2207</v>
      </c>
      <c r="D610" t="s">
        <v>2208</v>
      </c>
      <c r="E610" s="2">
        <v>43936</v>
      </c>
    </row>
    <row r="611" spans="2:5" x14ac:dyDescent="0.25">
      <c r="B611" t="s">
        <v>2398</v>
      </c>
      <c r="C611" t="s">
        <v>2207</v>
      </c>
      <c r="D611" t="s">
        <v>2208</v>
      </c>
      <c r="E611" s="2">
        <v>43936</v>
      </c>
    </row>
    <row r="612" spans="2:5" x14ac:dyDescent="0.25">
      <c r="B612" t="s">
        <v>2399</v>
      </c>
      <c r="C612" t="s">
        <v>2207</v>
      </c>
      <c r="D612" t="s">
        <v>2208</v>
      </c>
      <c r="E612" s="2">
        <v>43936</v>
      </c>
    </row>
    <row r="613" spans="2:5" x14ac:dyDescent="0.25">
      <c r="B613" t="s">
        <v>2400</v>
      </c>
      <c r="C613" t="s">
        <v>2207</v>
      </c>
      <c r="D613" t="s">
        <v>2208</v>
      </c>
      <c r="E613" s="2">
        <v>43936</v>
      </c>
    </row>
    <row r="614" spans="2:5" x14ac:dyDescent="0.25">
      <c r="B614" t="s">
        <v>2401</v>
      </c>
      <c r="C614" t="s">
        <v>2207</v>
      </c>
      <c r="D614" t="s">
        <v>2208</v>
      </c>
      <c r="E614" s="2">
        <v>43936</v>
      </c>
    </row>
    <row r="615" spans="2:5" x14ac:dyDescent="0.25">
      <c r="B615" t="s">
        <v>2402</v>
      </c>
      <c r="C615" t="s">
        <v>2207</v>
      </c>
      <c r="D615" t="s">
        <v>2208</v>
      </c>
      <c r="E615" s="2">
        <v>43936</v>
      </c>
    </row>
    <row r="616" spans="2:5" x14ac:dyDescent="0.25">
      <c r="B616" t="s">
        <v>2403</v>
      </c>
      <c r="C616" t="s">
        <v>2207</v>
      </c>
      <c r="D616" t="s">
        <v>2208</v>
      </c>
      <c r="E616" s="2">
        <v>43936</v>
      </c>
    </row>
    <row r="617" spans="2:5" x14ac:dyDescent="0.25">
      <c r="B617" t="s">
        <v>2404</v>
      </c>
      <c r="C617" t="s">
        <v>2207</v>
      </c>
      <c r="D617" t="s">
        <v>2208</v>
      </c>
      <c r="E617" s="2">
        <v>43936</v>
      </c>
    </row>
    <row r="618" spans="2:5" x14ac:dyDescent="0.25">
      <c r="B618" t="s">
        <v>2405</v>
      </c>
      <c r="C618" t="s">
        <v>2207</v>
      </c>
      <c r="D618" t="s">
        <v>2208</v>
      </c>
      <c r="E618" s="2">
        <v>43936</v>
      </c>
    </row>
    <row r="619" spans="2:5" x14ac:dyDescent="0.25">
      <c r="B619" t="s">
        <v>2406</v>
      </c>
      <c r="C619" t="s">
        <v>2207</v>
      </c>
      <c r="D619" t="s">
        <v>2208</v>
      </c>
      <c r="E619" s="2">
        <v>43936</v>
      </c>
    </row>
    <row r="620" spans="2:5" x14ac:dyDescent="0.25">
      <c r="B620" t="s">
        <v>2407</v>
      </c>
      <c r="C620" t="s">
        <v>2207</v>
      </c>
      <c r="D620" t="s">
        <v>2208</v>
      </c>
      <c r="E620" s="2">
        <v>43936</v>
      </c>
    </row>
    <row r="621" spans="2:5" x14ac:dyDescent="0.25">
      <c r="B621" t="s">
        <v>2407</v>
      </c>
      <c r="C621" t="s">
        <v>2207</v>
      </c>
      <c r="D621" t="s">
        <v>2208</v>
      </c>
      <c r="E621" s="2">
        <v>43936</v>
      </c>
    </row>
    <row r="622" spans="2:5" x14ac:dyDescent="0.25">
      <c r="B622" t="s">
        <v>2408</v>
      </c>
      <c r="C622" t="s">
        <v>2207</v>
      </c>
      <c r="D622" t="s">
        <v>2208</v>
      </c>
      <c r="E622" s="2">
        <v>43936</v>
      </c>
    </row>
    <row r="623" spans="2:5" x14ac:dyDescent="0.25">
      <c r="B623" t="s">
        <v>2408</v>
      </c>
      <c r="C623" t="s">
        <v>2207</v>
      </c>
      <c r="D623" t="s">
        <v>2208</v>
      </c>
      <c r="E623" s="2">
        <v>43936</v>
      </c>
    </row>
    <row r="624" spans="2:5" x14ac:dyDescent="0.25">
      <c r="B624" t="s">
        <v>2409</v>
      </c>
      <c r="C624" t="s">
        <v>2207</v>
      </c>
      <c r="D624" t="s">
        <v>2208</v>
      </c>
      <c r="E624" s="2">
        <v>43936</v>
      </c>
    </row>
    <row r="625" spans="2:5" x14ac:dyDescent="0.25">
      <c r="B625" t="s">
        <v>2410</v>
      </c>
      <c r="C625" t="s">
        <v>2207</v>
      </c>
      <c r="D625" t="s">
        <v>2208</v>
      </c>
      <c r="E625" s="2">
        <v>43936</v>
      </c>
    </row>
    <row r="626" spans="2:5" x14ac:dyDescent="0.25">
      <c r="B626" t="s">
        <v>2411</v>
      </c>
      <c r="C626" t="s">
        <v>2207</v>
      </c>
      <c r="D626" t="s">
        <v>2208</v>
      </c>
      <c r="E626" s="2">
        <v>43936</v>
      </c>
    </row>
    <row r="627" spans="2:5" x14ac:dyDescent="0.25">
      <c r="B627" t="s">
        <v>2412</v>
      </c>
      <c r="C627" t="s">
        <v>2207</v>
      </c>
      <c r="D627" t="s">
        <v>2208</v>
      </c>
      <c r="E627" s="2">
        <v>43936</v>
      </c>
    </row>
    <row r="628" spans="2:5" x14ac:dyDescent="0.25">
      <c r="B628" t="s">
        <v>2413</v>
      </c>
      <c r="C628" t="s">
        <v>2207</v>
      </c>
      <c r="D628" t="s">
        <v>2208</v>
      </c>
      <c r="E628" s="2">
        <v>43936</v>
      </c>
    </row>
    <row r="629" spans="2:5" x14ac:dyDescent="0.25">
      <c r="B629" t="s">
        <v>2414</v>
      </c>
      <c r="C629" t="s">
        <v>2207</v>
      </c>
      <c r="D629" t="s">
        <v>2208</v>
      </c>
      <c r="E629" s="2">
        <v>43936</v>
      </c>
    </row>
    <row r="630" spans="2:5" x14ac:dyDescent="0.25">
      <c r="B630" t="s">
        <v>2415</v>
      </c>
      <c r="C630" t="s">
        <v>2207</v>
      </c>
      <c r="D630" t="s">
        <v>2208</v>
      </c>
      <c r="E630" s="2">
        <v>43936</v>
      </c>
    </row>
    <row r="631" spans="2:5" x14ac:dyDescent="0.25">
      <c r="B631" t="s">
        <v>2416</v>
      </c>
      <c r="C631" t="s">
        <v>2207</v>
      </c>
      <c r="D631" t="s">
        <v>2208</v>
      </c>
      <c r="E631" s="2">
        <v>43936</v>
      </c>
    </row>
    <row r="632" spans="2:5" x14ac:dyDescent="0.25">
      <c r="B632" t="s">
        <v>2417</v>
      </c>
      <c r="C632" t="s">
        <v>2207</v>
      </c>
      <c r="D632" t="s">
        <v>2208</v>
      </c>
      <c r="E632" s="2">
        <v>43936</v>
      </c>
    </row>
    <row r="633" spans="2:5" x14ac:dyDescent="0.25">
      <c r="B633" t="s">
        <v>2417</v>
      </c>
      <c r="C633" t="s">
        <v>2207</v>
      </c>
      <c r="D633" t="s">
        <v>2208</v>
      </c>
      <c r="E633" s="2">
        <v>43936</v>
      </c>
    </row>
    <row r="634" spans="2:5" x14ac:dyDescent="0.25">
      <c r="B634" t="s">
        <v>2418</v>
      </c>
      <c r="C634" t="s">
        <v>2207</v>
      </c>
      <c r="D634" t="s">
        <v>2208</v>
      </c>
      <c r="E634" s="2">
        <v>43936</v>
      </c>
    </row>
    <row r="635" spans="2:5" x14ac:dyDescent="0.25">
      <c r="B635" t="s">
        <v>2418</v>
      </c>
      <c r="C635" t="s">
        <v>2207</v>
      </c>
      <c r="D635" t="s">
        <v>2208</v>
      </c>
      <c r="E635" s="2">
        <v>43936</v>
      </c>
    </row>
    <row r="636" spans="2:5" x14ac:dyDescent="0.25">
      <c r="B636" t="s">
        <v>2419</v>
      </c>
      <c r="C636" t="s">
        <v>2207</v>
      </c>
      <c r="D636" t="s">
        <v>2208</v>
      </c>
      <c r="E636" s="2">
        <v>43936</v>
      </c>
    </row>
    <row r="637" spans="2:5" x14ac:dyDescent="0.25">
      <c r="B637" t="s">
        <v>2420</v>
      </c>
      <c r="C637" t="s">
        <v>2207</v>
      </c>
      <c r="D637" t="s">
        <v>2208</v>
      </c>
      <c r="E637" s="2">
        <v>43936</v>
      </c>
    </row>
    <row r="638" spans="2:5" x14ac:dyDescent="0.25">
      <c r="B638" t="s">
        <v>2421</v>
      </c>
      <c r="C638" t="s">
        <v>2207</v>
      </c>
      <c r="D638" t="s">
        <v>2208</v>
      </c>
      <c r="E638" s="2">
        <v>43936</v>
      </c>
    </row>
    <row r="639" spans="2:5" x14ac:dyDescent="0.25">
      <c r="B639" t="s">
        <v>2422</v>
      </c>
      <c r="C639" t="s">
        <v>2207</v>
      </c>
      <c r="D639" t="s">
        <v>2208</v>
      </c>
      <c r="E639" s="2">
        <v>43936</v>
      </c>
    </row>
    <row r="640" spans="2:5" x14ac:dyDescent="0.25">
      <c r="B640" t="s">
        <v>2423</v>
      </c>
      <c r="C640" t="s">
        <v>2207</v>
      </c>
      <c r="D640" t="s">
        <v>2208</v>
      </c>
      <c r="E640" s="2">
        <v>43936</v>
      </c>
    </row>
    <row r="641" spans="2:5" x14ac:dyDescent="0.25">
      <c r="B641" t="s">
        <v>2424</v>
      </c>
      <c r="C641" t="s">
        <v>2207</v>
      </c>
      <c r="D641" t="s">
        <v>2208</v>
      </c>
      <c r="E641" s="2">
        <v>43936</v>
      </c>
    </row>
    <row r="642" spans="2:5" x14ac:dyDescent="0.25">
      <c r="B642" t="s">
        <v>2425</v>
      </c>
      <c r="C642" t="s">
        <v>2207</v>
      </c>
      <c r="D642" t="s">
        <v>2208</v>
      </c>
      <c r="E642" s="2">
        <v>43936</v>
      </c>
    </row>
    <row r="643" spans="2:5" x14ac:dyDescent="0.25">
      <c r="B643" t="s">
        <v>2426</v>
      </c>
      <c r="C643" t="s">
        <v>2207</v>
      </c>
      <c r="D643" t="s">
        <v>2208</v>
      </c>
      <c r="E643" s="2">
        <v>43936</v>
      </c>
    </row>
    <row r="644" spans="2:5" x14ac:dyDescent="0.25">
      <c r="B644" t="s">
        <v>2427</v>
      </c>
      <c r="C644" t="s">
        <v>2207</v>
      </c>
      <c r="D644" t="s">
        <v>2208</v>
      </c>
      <c r="E644" s="2">
        <v>43936</v>
      </c>
    </row>
    <row r="645" spans="2:5" x14ac:dyDescent="0.25">
      <c r="B645" t="s">
        <v>2428</v>
      </c>
      <c r="C645" t="s">
        <v>2207</v>
      </c>
      <c r="D645" t="s">
        <v>2208</v>
      </c>
      <c r="E645" s="2">
        <v>43936</v>
      </c>
    </row>
    <row r="646" spans="2:5" x14ac:dyDescent="0.25">
      <c r="B646" t="s">
        <v>2429</v>
      </c>
      <c r="C646" t="s">
        <v>2207</v>
      </c>
      <c r="D646" t="s">
        <v>2208</v>
      </c>
      <c r="E646" s="2">
        <v>43936</v>
      </c>
    </row>
    <row r="647" spans="2:5" x14ac:dyDescent="0.25">
      <c r="B647" t="s">
        <v>2430</v>
      </c>
      <c r="C647" t="s">
        <v>2207</v>
      </c>
      <c r="D647" t="s">
        <v>2208</v>
      </c>
      <c r="E647" s="2">
        <v>43936</v>
      </c>
    </row>
    <row r="648" spans="2:5" x14ac:dyDescent="0.25">
      <c r="B648" t="s">
        <v>2431</v>
      </c>
      <c r="C648" t="s">
        <v>2207</v>
      </c>
      <c r="D648" t="s">
        <v>2208</v>
      </c>
      <c r="E648" s="2">
        <v>43936</v>
      </c>
    </row>
    <row r="649" spans="2:5" x14ac:dyDescent="0.25">
      <c r="B649" t="s">
        <v>2432</v>
      </c>
      <c r="C649" t="s">
        <v>2207</v>
      </c>
      <c r="D649" t="s">
        <v>2208</v>
      </c>
      <c r="E649" s="2">
        <v>43936</v>
      </c>
    </row>
    <row r="650" spans="2:5" x14ac:dyDescent="0.25">
      <c r="B650" t="s">
        <v>2433</v>
      </c>
      <c r="C650" t="s">
        <v>2207</v>
      </c>
      <c r="D650" t="s">
        <v>2208</v>
      </c>
      <c r="E650" s="2">
        <v>43936</v>
      </c>
    </row>
    <row r="651" spans="2:5" x14ac:dyDescent="0.25">
      <c r="B651" t="s">
        <v>2434</v>
      </c>
      <c r="C651" t="s">
        <v>2207</v>
      </c>
      <c r="D651" t="s">
        <v>2208</v>
      </c>
      <c r="E651" s="2">
        <v>43936</v>
      </c>
    </row>
    <row r="652" spans="2:5" x14ac:dyDescent="0.25">
      <c r="B652" t="s">
        <v>2435</v>
      </c>
      <c r="C652" t="s">
        <v>2207</v>
      </c>
      <c r="D652" t="s">
        <v>2208</v>
      </c>
      <c r="E652" s="2">
        <v>43936</v>
      </c>
    </row>
    <row r="653" spans="2:5" x14ac:dyDescent="0.25">
      <c r="B653" t="s">
        <v>2436</v>
      </c>
      <c r="C653" t="s">
        <v>2207</v>
      </c>
      <c r="D653" t="s">
        <v>2208</v>
      </c>
      <c r="E653" s="2">
        <v>43936</v>
      </c>
    </row>
    <row r="654" spans="2:5" x14ac:dyDescent="0.25">
      <c r="B654" t="s">
        <v>2437</v>
      </c>
      <c r="C654" t="s">
        <v>2207</v>
      </c>
      <c r="D654" t="s">
        <v>2208</v>
      </c>
      <c r="E654" s="2">
        <v>43936</v>
      </c>
    </row>
    <row r="655" spans="2:5" x14ac:dyDescent="0.25">
      <c r="B655" t="s">
        <v>934</v>
      </c>
      <c r="C655" t="s">
        <v>2207</v>
      </c>
      <c r="D655" t="s">
        <v>2208</v>
      </c>
      <c r="E655" s="2">
        <v>43936</v>
      </c>
    </row>
    <row r="656" spans="2:5" x14ac:dyDescent="0.25">
      <c r="B656" t="s">
        <v>935</v>
      </c>
      <c r="C656" t="s">
        <v>2207</v>
      </c>
      <c r="D656" t="s">
        <v>2208</v>
      </c>
      <c r="E656" s="2">
        <v>43936</v>
      </c>
    </row>
    <row r="657" spans="2:5" x14ac:dyDescent="0.25">
      <c r="B657" t="s">
        <v>936</v>
      </c>
      <c r="C657" t="s">
        <v>2207</v>
      </c>
      <c r="D657" t="s">
        <v>2208</v>
      </c>
      <c r="E657" s="2">
        <v>43936</v>
      </c>
    </row>
    <row r="658" spans="2:5" x14ac:dyDescent="0.25">
      <c r="B658" t="s">
        <v>937</v>
      </c>
      <c r="C658" t="s">
        <v>2207</v>
      </c>
      <c r="D658" t="s">
        <v>2208</v>
      </c>
      <c r="E658" s="2">
        <v>43936</v>
      </c>
    </row>
    <row r="659" spans="2:5" x14ac:dyDescent="0.25">
      <c r="B659" t="s">
        <v>938</v>
      </c>
      <c r="C659" t="s">
        <v>2207</v>
      </c>
      <c r="D659" t="s">
        <v>2208</v>
      </c>
      <c r="E659" s="2">
        <v>43936</v>
      </c>
    </row>
    <row r="660" spans="2:5" x14ac:dyDescent="0.25">
      <c r="B660" t="s">
        <v>939</v>
      </c>
      <c r="C660" t="s">
        <v>2207</v>
      </c>
      <c r="D660" t="s">
        <v>2208</v>
      </c>
      <c r="E660" s="2">
        <v>43936</v>
      </c>
    </row>
    <row r="661" spans="2:5" x14ac:dyDescent="0.25">
      <c r="B661" t="s">
        <v>940</v>
      </c>
      <c r="C661" t="s">
        <v>2207</v>
      </c>
      <c r="D661" t="s">
        <v>2208</v>
      </c>
      <c r="E661" s="2">
        <v>43936</v>
      </c>
    </row>
    <row r="662" spans="2:5" x14ac:dyDescent="0.25">
      <c r="B662" t="s">
        <v>941</v>
      </c>
      <c r="C662" t="s">
        <v>2207</v>
      </c>
      <c r="D662" t="s">
        <v>2208</v>
      </c>
      <c r="E662" s="2">
        <v>43936</v>
      </c>
    </row>
    <row r="663" spans="2:5" x14ac:dyDescent="0.25">
      <c r="B663" t="s">
        <v>942</v>
      </c>
      <c r="C663" t="s">
        <v>2207</v>
      </c>
      <c r="D663" t="s">
        <v>2208</v>
      </c>
      <c r="E663" s="2">
        <v>43936</v>
      </c>
    </row>
    <row r="664" spans="2:5" x14ac:dyDescent="0.25">
      <c r="B664" t="s">
        <v>943</v>
      </c>
      <c r="C664" t="s">
        <v>2207</v>
      </c>
      <c r="D664" t="s">
        <v>2208</v>
      </c>
      <c r="E664" s="2">
        <v>43936</v>
      </c>
    </row>
    <row r="665" spans="2:5" x14ac:dyDescent="0.25">
      <c r="B665" t="s">
        <v>944</v>
      </c>
      <c r="C665" t="s">
        <v>2207</v>
      </c>
      <c r="D665" t="s">
        <v>2208</v>
      </c>
      <c r="E665" s="2">
        <v>43936</v>
      </c>
    </row>
    <row r="666" spans="2:5" x14ac:dyDescent="0.25">
      <c r="B666" t="s">
        <v>945</v>
      </c>
      <c r="C666" t="s">
        <v>2207</v>
      </c>
      <c r="D666" t="s">
        <v>2208</v>
      </c>
      <c r="E666" s="2">
        <v>43936</v>
      </c>
    </row>
    <row r="667" spans="2:5" x14ac:dyDescent="0.25">
      <c r="B667" t="s">
        <v>946</v>
      </c>
      <c r="C667" t="s">
        <v>2207</v>
      </c>
      <c r="D667" t="s">
        <v>2208</v>
      </c>
      <c r="E667" s="2">
        <v>43936</v>
      </c>
    </row>
    <row r="668" spans="2:5" x14ac:dyDescent="0.25">
      <c r="B668" t="s">
        <v>947</v>
      </c>
      <c r="C668" t="s">
        <v>2207</v>
      </c>
      <c r="D668" t="s">
        <v>2208</v>
      </c>
      <c r="E668" s="2">
        <v>43936</v>
      </c>
    </row>
    <row r="669" spans="2:5" x14ac:dyDescent="0.25">
      <c r="B669" t="s">
        <v>948</v>
      </c>
      <c r="C669" t="s">
        <v>2207</v>
      </c>
      <c r="D669" t="s">
        <v>2208</v>
      </c>
      <c r="E669" s="2">
        <v>43936</v>
      </c>
    </row>
    <row r="670" spans="2:5" x14ac:dyDescent="0.25">
      <c r="B670" t="s">
        <v>949</v>
      </c>
      <c r="C670" t="s">
        <v>2207</v>
      </c>
      <c r="D670" t="s">
        <v>2208</v>
      </c>
      <c r="E670" s="2">
        <v>43936</v>
      </c>
    </row>
    <row r="671" spans="2:5" x14ac:dyDescent="0.25">
      <c r="B671" t="s">
        <v>950</v>
      </c>
      <c r="C671" t="s">
        <v>2207</v>
      </c>
      <c r="D671" t="s">
        <v>2208</v>
      </c>
      <c r="E671" s="2">
        <v>43936</v>
      </c>
    </row>
    <row r="672" spans="2:5" x14ac:dyDescent="0.25">
      <c r="B672" t="s">
        <v>951</v>
      </c>
      <c r="C672" t="s">
        <v>2207</v>
      </c>
      <c r="D672" t="s">
        <v>2208</v>
      </c>
      <c r="E672" s="2">
        <v>43936</v>
      </c>
    </row>
    <row r="673" spans="2:5" x14ac:dyDescent="0.25">
      <c r="B673" t="s">
        <v>2438</v>
      </c>
      <c r="C673" t="s">
        <v>2207</v>
      </c>
      <c r="D673" t="s">
        <v>2208</v>
      </c>
      <c r="E673" s="2">
        <v>43936</v>
      </c>
    </row>
    <row r="674" spans="2:5" x14ac:dyDescent="0.25">
      <c r="B674" t="s">
        <v>2439</v>
      </c>
      <c r="C674" t="s">
        <v>2207</v>
      </c>
      <c r="D674" t="s">
        <v>2208</v>
      </c>
      <c r="E674" s="2">
        <v>43936</v>
      </c>
    </row>
    <row r="675" spans="2:5" x14ac:dyDescent="0.25">
      <c r="B675" t="s">
        <v>2440</v>
      </c>
      <c r="C675" t="s">
        <v>2207</v>
      </c>
      <c r="D675" t="s">
        <v>2208</v>
      </c>
      <c r="E675" s="2">
        <v>43936</v>
      </c>
    </row>
    <row r="676" spans="2:5" x14ac:dyDescent="0.25">
      <c r="B676" t="s">
        <v>2441</v>
      </c>
      <c r="C676" t="s">
        <v>2207</v>
      </c>
      <c r="D676" t="s">
        <v>2208</v>
      </c>
      <c r="E676" s="2">
        <v>43936</v>
      </c>
    </row>
    <row r="677" spans="2:5" x14ac:dyDescent="0.25">
      <c r="B677" t="s">
        <v>2442</v>
      </c>
      <c r="C677" t="s">
        <v>2207</v>
      </c>
      <c r="D677" t="s">
        <v>2208</v>
      </c>
      <c r="E677" s="2">
        <v>43936</v>
      </c>
    </row>
    <row r="678" spans="2:5" x14ac:dyDescent="0.25">
      <c r="B678" t="s">
        <v>2443</v>
      </c>
      <c r="C678" t="s">
        <v>2207</v>
      </c>
      <c r="D678" t="s">
        <v>2208</v>
      </c>
      <c r="E678" s="2">
        <v>43936</v>
      </c>
    </row>
    <row r="679" spans="2:5" x14ac:dyDescent="0.25">
      <c r="B679" t="s">
        <v>2444</v>
      </c>
      <c r="C679" t="s">
        <v>2207</v>
      </c>
      <c r="D679" t="s">
        <v>2208</v>
      </c>
      <c r="E679" s="2">
        <v>43936</v>
      </c>
    </row>
    <row r="680" spans="2:5" x14ac:dyDescent="0.25">
      <c r="B680" t="s">
        <v>2445</v>
      </c>
      <c r="C680" t="s">
        <v>2207</v>
      </c>
      <c r="D680" t="s">
        <v>2208</v>
      </c>
      <c r="E680" s="2">
        <v>43936</v>
      </c>
    </row>
    <row r="681" spans="2:5" x14ac:dyDescent="0.25">
      <c r="B681" t="s">
        <v>2446</v>
      </c>
      <c r="C681" t="s">
        <v>2207</v>
      </c>
      <c r="D681" t="s">
        <v>2208</v>
      </c>
      <c r="E681" s="2">
        <v>43936</v>
      </c>
    </row>
    <row r="682" spans="2:5" x14ac:dyDescent="0.25">
      <c r="B682" t="s">
        <v>2447</v>
      </c>
      <c r="C682" t="s">
        <v>2207</v>
      </c>
      <c r="D682" t="s">
        <v>2208</v>
      </c>
      <c r="E682" s="2">
        <v>43936</v>
      </c>
    </row>
    <row r="683" spans="2:5" x14ac:dyDescent="0.25">
      <c r="B683" t="s">
        <v>2448</v>
      </c>
      <c r="C683" t="s">
        <v>2207</v>
      </c>
      <c r="D683" t="s">
        <v>2208</v>
      </c>
      <c r="E683" s="2">
        <v>43936</v>
      </c>
    </row>
    <row r="684" spans="2:5" x14ac:dyDescent="0.25">
      <c r="B684" t="s">
        <v>2449</v>
      </c>
      <c r="C684" t="s">
        <v>2207</v>
      </c>
      <c r="D684" t="s">
        <v>2208</v>
      </c>
      <c r="E684" s="2">
        <v>43936</v>
      </c>
    </row>
    <row r="685" spans="2:5" x14ac:dyDescent="0.25">
      <c r="B685" t="s">
        <v>2450</v>
      </c>
      <c r="C685" t="s">
        <v>2207</v>
      </c>
      <c r="D685" t="s">
        <v>2208</v>
      </c>
      <c r="E685" s="2">
        <v>43936</v>
      </c>
    </row>
    <row r="686" spans="2:5" x14ac:dyDescent="0.25">
      <c r="B686" t="s">
        <v>2451</v>
      </c>
      <c r="C686" t="s">
        <v>2207</v>
      </c>
      <c r="D686" t="s">
        <v>2208</v>
      </c>
      <c r="E686" s="2">
        <v>43936</v>
      </c>
    </row>
    <row r="687" spans="2:5" x14ac:dyDescent="0.25">
      <c r="B687" t="s">
        <v>2452</v>
      </c>
      <c r="C687" t="s">
        <v>2207</v>
      </c>
      <c r="D687" t="s">
        <v>2208</v>
      </c>
      <c r="E687" s="2">
        <v>43936</v>
      </c>
    </row>
    <row r="688" spans="2:5" x14ac:dyDescent="0.25">
      <c r="B688" t="s">
        <v>2453</v>
      </c>
      <c r="C688" t="s">
        <v>2207</v>
      </c>
      <c r="D688" t="s">
        <v>2208</v>
      </c>
      <c r="E688" s="2">
        <v>43936</v>
      </c>
    </row>
    <row r="689" spans="2:5" x14ac:dyDescent="0.25">
      <c r="B689" t="s">
        <v>2454</v>
      </c>
      <c r="C689" t="s">
        <v>2207</v>
      </c>
      <c r="D689" t="s">
        <v>2208</v>
      </c>
      <c r="E689" s="2">
        <v>43936</v>
      </c>
    </row>
    <row r="690" spans="2:5" x14ac:dyDescent="0.25">
      <c r="B690" t="s">
        <v>2455</v>
      </c>
      <c r="C690" t="s">
        <v>2207</v>
      </c>
      <c r="D690" t="s">
        <v>2208</v>
      </c>
      <c r="E690" s="2">
        <v>43936</v>
      </c>
    </row>
    <row r="691" spans="2:5" x14ac:dyDescent="0.25">
      <c r="B691" t="s">
        <v>2456</v>
      </c>
      <c r="C691" t="s">
        <v>2207</v>
      </c>
      <c r="D691" t="s">
        <v>2208</v>
      </c>
      <c r="E691" s="2">
        <v>43936</v>
      </c>
    </row>
    <row r="692" spans="2:5" x14ac:dyDescent="0.25">
      <c r="B692" t="s">
        <v>2457</v>
      </c>
      <c r="C692" t="s">
        <v>2207</v>
      </c>
      <c r="D692" t="s">
        <v>2208</v>
      </c>
      <c r="E692" s="2">
        <v>43936</v>
      </c>
    </row>
    <row r="693" spans="2:5" x14ac:dyDescent="0.25">
      <c r="B693" t="s">
        <v>2458</v>
      </c>
      <c r="C693" t="s">
        <v>2207</v>
      </c>
      <c r="D693" t="s">
        <v>2208</v>
      </c>
      <c r="E693" s="2">
        <v>43936</v>
      </c>
    </row>
    <row r="694" spans="2:5" x14ac:dyDescent="0.25">
      <c r="B694" t="s">
        <v>2459</v>
      </c>
      <c r="C694" t="s">
        <v>2207</v>
      </c>
      <c r="D694" t="s">
        <v>2208</v>
      </c>
      <c r="E694" s="2">
        <v>43936</v>
      </c>
    </row>
    <row r="695" spans="2:5" x14ac:dyDescent="0.25">
      <c r="B695" t="s">
        <v>2460</v>
      </c>
      <c r="C695" t="s">
        <v>2207</v>
      </c>
      <c r="D695" t="s">
        <v>2208</v>
      </c>
      <c r="E695" s="2">
        <v>43936</v>
      </c>
    </row>
    <row r="696" spans="2:5" x14ac:dyDescent="0.25">
      <c r="B696" t="s">
        <v>2461</v>
      </c>
      <c r="C696" t="s">
        <v>2207</v>
      </c>
      <c r="D696" t="s">
        <v>2208</v>
      </c>
      <c r="E696" s="2">
        <v>43936</v>
      </c>
    </row>
    <row r="697" spans="2:5" x14ac:dyDescent="0.25">
      <c r="B697" t="s">
        <v>2462</v>
      </c>
      <c r="C697" t="s">
        <v>2207</v>
      </c>
      <c r="D697" t="s">
        <v>2208</v>
      </c>
      <c r="E697" s="2">
        <v>43936</v>
      </c>
    </row>
    <row r="698" spans="2:5" x14ac:dyDescent="0.25">
      <c r="B698" t="s">
        <v>2463</v>
      </c>
      <c r="C698" t="s">
        <v>2207</v>
      </c>
      <c r="D698" t="s">
        <v>2208</v>
      </c>
      <c r="E698" s="2">
        <v>43936</v>
      </c>
    </row>
    <row r="699" spans="2:5" x14ac:dyDescent="0.25">
      <c r="B699" t="s">
        <v>2464</v>
      </c>
      <c r="C699" t="s">
        <v>2207</v>
      </c>
      <c r="D699" t="s">
        <v>2208</v>
      </c>
      <c r="E699" s="2">
        <v>43936</v>
      </c>
    </row>
    <row r="700" spans="2:5" x14ac:dyDescent="0.25">
      <c r="B700" t="s">
        <v>2465</v>
      </c>
      <c r="C700" t="s">
        <v>2207</v>
      </c>
      <c r="D700" t="s">
        <v>2208</v>
      </c>
      <c r="E700" s="2">
        <v>43936</v>
      </c>
    </row>
    <row r="701" spans="2:5" x14ac:dyDescent="0.25">
      <c r="B701" t="s">
        <v>2466</v>
      </c>
      <c r="C701" t="s">
        <v>2207</v>
      </c>
      <c r="D701" t="s">
        <v>2208</v>
      </c>
      <c r="E701" s="2">
        <v>43936</v>
      </c>
    </row>
    <row r="702" spans="2:5" x14ac:dyDescent="0.25">
      <c r="B702" t="s">
        <v>2467</v>
      </c>
      <c r="C702" t="s">
        <v>2207</v>
      </c>
      <c r="D702" t="s">
        <v>2208</v>
      </c>
      <c r="E702" s="2">
        <v>43936</v>
      </c>
    </row>
    <row r="703" spans="2:5" x14ac:dyDescent="0.25">
      <c r="B703" t="s">
        <v>2468</v>
      </c>
      <c r="C703" t="s">
        <v>2207</v>
      </c>
      <c r="D703" t="s">
        <v>2208</v>
      </c>
      <c r="E703" s="2">
        <v>43936</v>
      </c>
    </row>
    <row r="704" spans="2:5" x14ac:dyDescent="0.25">
      <c r="B704" t="s">
        <v>2469</v>
      </c>
      <c r="C704" t="s">
        <v>2207</v>
      </c>
      <c r="D704" t="s">
        <v>2208</v>
      </c>
      <c r="E704" s="2">
        <v>43936</v>
      </c>
    </row>
    <row r="705" spans="2:5" x14ac:dyDescent="0.25">
      <c r="B705" t="s">
        <v>2470</v>
      </c>
      <c r="C705" t="s">
        <v>2207</v>
      </c>
      <c r="D705" t="s">
        <v>2208</v>
      </c>
      <c r="E705" s="2">
        <v>43936</v>
      </c>
    </row>
    <row r="706" spans="2:5" x14ac:dyDescent="0.25">
      <c r="B706" t="s">
        <v>2471</v>
      </c>
      <c r="C706" t="s">
        <v>2207</v>
      </c>
      <c r="D706" t="s">
        <v>2208</v>
      </c>
      <c r="E706" s="2">
        <v>43936</v>
      </c>
    </row>
    <row r="707" spans="2:5" x14ac:dyDescent="0.25">
      <c r="B707" t="s">
        <v>2472</v>
      </c>
      <c r="C707" t="s">
        <v>2207</v>
      </c>
      <c r="D707" t="s">
        <v>2208</v>
      </c>
      <c r="E707" s="2">
        <v>43936</v>
      </c>
    </row>
    <row r="708" spans="2:5" x14ac:dyDescent="0.25">
      <c r="B708" t="s">
        <v>2473</v>
      </c>
      <c r="C708" t="s">
        <v>2207</v>
      </c>
      <c r="D708" t="s">
        <v>2208</v>
      </c>
      <c r="E708" s="2">
        <v>43936</v>
      </c>
    </row>
    <row r="709" spans="2:5" x14ac:dyDescent="0.25">
      <c r="B709" t="s">
        <v>2474</v>
      </c>
      <c r="C709" t="s">
        <v>2207</v>
      </c>
      <c r="D709" t="s">
        <v>2208</v>
      </c>
      <c r="E709" s="2">
        <v>43936</v>
      </c>
    </row>
    <row r="710" spans="2:5" x14ac:dyDescent="0.25">
      <c r="B710" t="s">
        <v>2475</v>
      </c>
      <c r="C710" t="s">
        <v>2207</v>
      </c>
      <c r="D710" t="s">
        <v>2208</v>
      </c>
      <c r="E710" s="2">
        <v>43936</v>
      </c>
    </row>
    <row r="711" spans="2:5" x14ac:dyDescent="0.25">
      <c r="B711" t="s">
        <v>2476</v>
      </c>
      <c r="C711" t="s">
        <v>2207</v>
      </c>
      <c r="D711" t="s">
        <v>2208</v>
      </c>
      <c r="E711" s="2">
        <v>43936</v>
      </c>
    </row>
    <row r="712" spans="2:5" x14ac:dyDescent="0.25">
      <c r="B712" t="s">
        <v>2477</v>
      </c>
      <c r="C712" t="s">
        <v>2207</v>
      </c>
      <c r="D712" t="s">
        <v>2208</v>
      </c>
      <c r="E712" s="2">
        <v>43936</v>
      </c>
    </row>
    <row r="713" spans="2:5" x14ac:dyDescent="0.25">
      <c r="B713" t="s">
        <v>2478</v>
      </c>
      <c r="C713" t="s">
        <v>2207</v>
      </c>
      <c r="D713" t="s">
        <v>2208</v>
      </c>
      <c r="E713" s="2">
        <v>43936</v>
      </c>
    </row>
    <row r="714" spans="2:5" x14ac:dyDescent="0.25">
      <c r="B714" t="s">
        <v>2479</v>
      </c>
      <c r="C714" t="s">
        <v>2207</v>
      </c>
      <c r="D714" t="s">
        <v>2208</v>
      </c>
      <c r="E714" s="2">
        <v>43936</v>
      </c>
    </row>
    <row r="715" spans="2:5" x14ac:dyDescent="0.25">
      <c r="B715" t="s">
        <v>2480</v>
      </c>
      <c r="C715" t="s">
        <v>2207</v>
      </c>
      <c r="D715" t="s">
        <v>2208</v>
      </c>
      <c r="E715" s="2">
        <v>43936</v>
      </c>
    </row>
    <row r="716" spans="2:5" x14ac:dyDescent="0.25">
      <c r="B716" t="s">
        <v>2481</v>
      </c>
      <c r="C716" t="s">
        <v>2207</v>
      </c>
      <c r="D716" t="s">
        <v>2208</v>
      </c>
      <c r="E716" s="2">
        <v>43936</v>
      </c>
    </row>
    <row r="717" spans="2:5" x14ac:dyDescent="0.25">
      <c r="B717" t="s">
        <v>2482</v>
      </c>
      <c r="C717" t="s">
        <v>2207</v>
      </c>
      <c r="D717" t="s">
        <v>2208</v>
      </c>
      <c r="E717" s="2">
        <v>43936</v>
      </c>
    </row>
    <row r="718" spans="2:5" x14ac:dyDescent="0.25">
      <c r="B718" t="s">
        <v>2483</v>
      </c>
      <c r="C718" t="s">
        <v>2207</v>
      </c>
      <c r="D718" t="s">
        <v>2208</v>
      </c>
      <c r="E718" s="2">
        <v>43936</v>
      </c>
    </row>
    <row r="719" spans="2:5" x14ac:dyDescent="0.25">
      <c r="B719" t="s">
        <v>2484</v>
      </c>
      <c r="C719" t="s">
        <v>2207</v>
      </c>
      <c r="D719" t="s">
        <v>2208</v>
      </c>
      <c r="E719" s="2">
        <v>43936</v>
      </c>
    </row>
    <row r="720" spans="2:5" x14ac:dyDescent="0.25">
      <c r="B720" t="s">
        <v>2485</v>
      </c>
      <c r="C720" t="s">
        <v>2207</v>
      </c>
      <c r="D720" t="s">
        <v>2208</v>
      </c>
      <c r="E720" s="2">
        <v>43936</v>
      </c>
    </row>
    <row r="721" spans="2:5" x14ac:dyDescent="0.25">
      <c r="B721" t="s">
        <v>2486</v>
      </c>
      <c r="C721" t="s">
        <v>2207</v>
      </c>
      <c r="D721" t="s">
        <v>2208</v>
      </c>
      <c r="E721" s="2">
        <v>43936</v>
      </c>
    </row>
    <row r="722" spans="2:5" x14ac:dyDescent="0.25">
      <c r="B722" t="s">
        <v>2487</v>
      </c>
      <c r="C722" t="s">
        <v>2207</v>
      </c>
      <c r="D722" t="s">
        <v>2208</v>
      </c>
      <c r="E722" s="2">
        <v>43936</v>
      </c>
    </row>
    <row r="723" spans="2:5" x14ac:dyDescent="0.25">
      <c r="B723" t="s">
        <v>2488</v>
      </c>
      <c r="C723" t="s">
        <v>2207</v>
      </c>
      <c r="D723" t="s">
        <v>2208</v>
      </c>
      <c r="E723" s="2">
        <v>43936</v>
      </c>
    </row>
    <row r="724" spans="2:5" x14ac:dyDescent="0.25">
      <c r="B724" t="s">
        <v>2489</v>
      </c>
      <c r="C724" t="s">
        <v>2207</v>
      </c>
      <c r="D724" t="s">
        <v>2208</v>
      </c>
      <c r="E724" s="2">
        <v>43936</v>
      </c>
    </row>
    <row r="725" spans="2:5" x14ac:dyDescent="0.25">
      <c r="B725" t="s">
        <v>2490</v>
      </c>
      <c r="C725" t="s">
        <v>2491</v>
      </c>
      <c r="D725" t="s">
        <v>2492</v>
      </c>
      <c r="E725" s="2">
        <v>43936</v>
      </c>
    </row>
    <row r="726" spans="2:5" x14ac:dyDescent="0.25">
      <c r="B726" t="s">
        <v>2493</v>
      </c>
      <c r="C726" t="s">
        <v>2491</v>
      </c>
      <c r="D726" t="s">
        <v>2492</v>
      </c>
      <c r="E726" s="2">
        <v>43936</v>
      </c>
    </row>
    <row r="727" spans="2:5" x14ac:dyDescent="0.25">
      <c r="B727" t="s">
        <v>2494</v>
      </c>
      <c r="C727" t="s">
        <v>2491</v>
      </c>
      <c r="D727" t="s">
        <v>2492</v>
      </c>
      <c r="E727" s="2">
        <v>43936</v>
      </c>
    </row>
    <row r="728" spans="2:5" x14ac:dyDescent="0.25">
      <c r="B728" t="s">
        <v>2495</v>
      </c>
      <c r="C728" t="s">
        <v>2491</v>
      </c>
      <c r="D728" t="s">
        <v>2492</v>
      </c>
      <c r="E728" s="2">
        <v>43936</v>
      </c>
    </row>
    <row r="729" spans="2:5" x14ac:dyDescent="0.25">
      <c r="B729" t="s">
        <v>2496</v>
      </c>
      <c r="C729" t="s">
        <v>2491</v>
      </c>
      <c r="D729" t="s">
        <v>2492</v>
      </c>
      <c r="E729" s="2">
        <v>43936</v>
      </c>
    </row>
    <row r="730" spans="2:5" x14ac:dyDescent="0.25">
      <c r="B730" t="s">
        <v>2497</v>
      </c>
      <c r="C730" t="s">
        <v>2491</v>
      </c>
      <c r="D730" t="s">
        <v>2492</v>
      </c>
      <c r="E730" s="2">
        <v>43936</v>
      </c>
    </row>
    <row r="731" spans="2:5" x14ac:dyDescent="0.25">
      <c r="B731" t="s">
        <v>2498</v>
      </c>
      <c r="C731" t="s">
        <v>2491</v>
      </c>
      <c r="D731" t="s">
        <v>2492</v>
      </c>
      <c r="E731" s="2">
        <v>43936</v>
      </c>
    </row>
    <row r="732" spans="2:5" x14ac:dyDescent="0.25">
      <c r="B732" t="s">
        <v>2499</v>
      </c>
      <c r="C732" t="s">
        <v>2491</v>
      </c>
      <c r="D732" t="s">
        <v>2492</v>
      </c>
      <c r="E732" s="2">
        <v>43936</v>
      </c>
    </row>
    <row r="733" spans="2:5" x14ac:dyDescent="0.25">
      <c r="B733" t="s">
        <v>2500</v>
      </c>
      <c r="C733" t="s">
        <v>2491</v>
      </c>
      <c r="D733" t="s">
        <v>2492</v>
      </c>
      <c r="E733" s="2">
        <v>43936</v>
      </c>
    </row>
    <row r="734" spans="2:5" x14ac:dyDescent="0.25">
      <c r="B734" t="s">
        <v>2501</v>
      </c>
      <c r="C734" t="s">
        <v>2491</v>
      </c>
      <c r="D734" t="s">
        <v>2492</v>
      </c>
      <c r="E734" s="2">
        <v>43936</v>
      </c>
    </row>
    <row r="735" spans="2:5" x14ac:dyDescent="0.25">
      <c r="B735" t="s">
        <v>2502</v>
      </c>
      <c r="C735" t="s">
        <v>2491</v>
      </c>
      <c r="D735" t="s">
        <v>2492</v>
      </c>
      <c r="E735" s="2">
        <v>43936</v>
      </c>
    </row>
    <row r="736" spans="2:5" x14ac:dyDescent="0.25">
      <c r="B736" t="s">
        <v>2503</v>
      </c>
      <c r="C736" t="s">
        <v>2491</v>
      </c>
      <c r="D736" t="s">
        <v>2492</v>
      </c>
      <c r="E736" s="2">
        <v>43936</v>
      </c>
    </row>
    <row r="737" spans="2:5" x14ac:dyDescent="0.25">
      <c r="B737" t="s">
        <v>2504</v>
      </c>
      <c r="C737" t="s">
        <v>2491</v>
      </c>
      <c r="D737" t="s">
        <v>2492</v>
      </c>
      <c r="E737" s="2">
        <v>43936</v>
      </c>
    </row>
    <row r="738" spans="2:5" x14ac:dyDescent="0.25">
      <c r="B738" t="s">
        <v>2505</v>
      </c>
      <c r="C738" t="s">
        <v>2491</v>
      </c>
      <c r="D738" t="s">
        <v>2492</v>
      </c>
      <c r="E738" s="2">
        <v>43936</v>
      </c>
    </row>
    <row r="739" spans="2:5" x14ac:dyDescent="0.25">
      <c r="B739" t="s">
        <v>2506</v>
      </c>
      <c r="C739" t="s">
        <v>2491</v>
      </c>
      <c r="D739" t="s">
        <v>2492</v>
      </c>
      <c r="E739" s="2">
        <v>43936</v>
      </c>
    </row>
    <row r="740" spans="2:5" x14ac:dyDescent="0.25">
      <c r="B740" t="s">
        <v>2507</v>
      </c>
      <c r="C740" t="s">
        <v>2491</v>
      </c>
      <c r="D740" t="s">
        <v>2492</v>
      </c>
      <c r="E740" s="2">
        <v>43936</v>
      </c>
    </row>
    <row r="741" spans="2:5" x14ac:dyDescent="0.25">
      <c r="B741" t="s">
        <v>2508</v>
      </c>
      <c r="C741" t="s">
        <v>2491</v>
      </c>
      <c r="D741" t="s">
        <v>2492</v>
      </c>
      <c r="E741" s="2">
        <v>43936</v>
      </c>
    </row>
    <row r="742" spans="2:5" x14ac:dyDescent="0.25">
      <c r="B742" t="s">
        <v>2509</v>
      </c>
      <c r="C742" t="s">
        <v>2491</v>
      </c>
      <c r="D742" t="s">
        <v>2492</v>
      </c>
      <c r="E742" s="2">
        <v>43936</v>
      </c>
    </row>
    <row r="743" spans="2:5" x14ac:dyDescent="0.25">
      <c r="B743" t="s">
        <v>2510</v>
      </c>
      <c r="C743" t="s">
        <v>2491</v>
      </c>
      <c r="D743" t="s">
        <v>2492</v>
      </c>
      <c r="E743" s="2">
        <v>43936</v>
      </c>
    </row>
    <row r="744" spans="2:5" x14ac:dyDescent="0.25">
      <c r="B744" t="s">
        <v>2511</v>
      </c>
      <c r="C744" t="s">
        <v>2491</v>
      </c>
      <c r="D744" t="s">
        <v>2492</v>
      </c>
      <c r="E744" s="2">
        <v>43936</v>
      </c>
    </row>
    <row r="745" spans="2:5" x14ac:dyDescent="0.25">
      <c r="B745" t="s">
        <v>2512</v>
      </c>
      <c r="C745" t="s">
        <v>2491</v>
      </c>
      <c r="D745" t="s">
        <v>2492</v>
      </c>
      <c r="E745" s="2">
        <v>43936</v>
      </c>
    </row>
    <row r="746" spans="2:5" x14ac:dyDescent="0.25">
      <c r="B746" t="s">
        <v>2513</v>
      </c>
      <c r="C746" t="s">
        <v>2491</v>
      </c>
      <c r="D746" t="s">
        <v>2492</v>
      </c>
      <c r="E746" s="2">
        <v>43936</v>
      </c>
    </row>
    <row r="747" spans="2:5" x14ac:dyDescent="0.25">
      <c r="B747" t="s">
        <v>2514</v>
      </c>
      <c r="C747" t="s">
        <v>2491</v>
      </c>
      <c r="D747" t="s">
        <v>2492</v>
      </c>
      <c r="E747" s="2">
        <v>43936</v>
      </c>
    </row>
    <row r="748" spans="2:5" x14ac:dyDescent="0.25">
      <c r="B748" t="s">
        <v>2515</v>
      </c>
      <c r="C748" t="s">
        <v>2491</v>
      </c>
      <c r="D748" t="s">
        <v>2492</v>
      </c>
      <c r="E748" s="2">
        <v>43936</v>
      </c>
    </row>
    <row r="749" spans="2:5" x14ac:dyDescent="0.25">
      <c r="B749" t="s">
        <v>2516</v>
      </c>
      <c r="C749" t="s">
        <v>2491</v>
      </c>
      <c r="D749" t="s">
        <v>2492</v>
      </c>
      <c r="E749" s="2">
        <v>43936</v>
      </c>
    </row>
    <row r="750" spans="2:5" x14ac:dyDescent="0.25">
      <c r="B750" t="s">
        <v>2517</v>
      </c>
      <c r="C750" t="s">
        <v>2491</v>
      </c>
      <c r="D750" t="s">
        <v>2492</v>
      </c>
      <c r="E750" s="2">
        <v>43936</v>
      </c>
    </row>
    <row r="751" spans="2:5" x14ac:dyDescent="0.25">
      <c r="B751" t="s">
        <v>2518</v>
      </c>
      <c r="C751" t="s">
        <v>2491</v>
      </c>
      <c r="D751" t="s">
        <v>2492</v>
      </c>
      <c r="E751" s="2">
        <v>43936</v>
      </c>
    </row>
    <row r="752" spans="2:5" x14ac:dyDescent="0.25">
      <c r="B752" t="s">
        <v>2519</v>
      </c>
      <c r="C752" t="s">
        <v>2491</v>
      </c>
      <c r="D752" t="s">
        <v>2492</v>
      </c>
      <c r="E752" s="2">
        <v>43936</v>
      </c>
    </row>
    <row r="753" spans="2:5" x14ac:dyDescent="0.25">
      <c r="B753" t="s">
        <v>2520</v>
      </c>
      <c r="C753" t="s">
        <v>2491</v>
      </c>
      <c r="D753" t="s">
        <v>2492</v>
      </c>
      <c r="E753" s="2">
        <v>43936</v>
      </c>
    </row>
    <row r="754" spans="2:5" x14ac:dyDescent="0.25">
      <c r="B754" t="s">
        <v>2521</v>
      </c>
      <c r="C754" t="s">
        <v>2491</v>
      </c>
      <c r="D754" t="s">
        <v>2492</v>
      </c>
      <c r="E754" s="2">
        <v>43936</v>
      </c>
    </row>
    <row r="755" spans="2:5" x14ac:dyDescent="0.25">
      <c r="B755" t="s">
        <v>2522</v>
      </c>
      <c r="C755" t="s">
        <v>2491</v>
      </c>
      <c r="D755" t="s">
        <v>2492</v>
      </c>
      <c r="E755" s="2">
        <v>43936</v>
      </c>
    </row>
    <row r="756" spans="2:5" x14ac:dyDescent="0.25">
      <c r="B756" t="s">
        <v>2523</v>
      </c>
      <c r="C756" t="s">
        <v>2491</v>
      </c>
      <c r="D756" t="s">
        <v>2492</v>
      </c>
      <c r="E756" s="2">
        <v>43936</v>
      </c>
    </row>
    <row r="757" spans="2:5" x14ac:dyDescent="0.25">
      <c r="B757" t="s">
        <v>2524</v>
      </c>
      <c r="C757" t="s">
        <v>2491</v>
      </c>
      <c r="D757" t="s">
        <v>2492</v>
      </c>
      <c r="E757" s="2">
        <v>43936</v>
      </c>
    </row>
    <row r="758" spans="2:5" x14ac:dyDescent="0.25">
      <c r="B758" t="s">
        <v>2525</v>
      </c>
      <c r="C758" t="s">
        <v>2491</v>
      </c>
      <c r="D758" t="s">
        <v>2492</v>
      </c>
      <c r="E758" s="2">
        <v>43936</v>
      </c>
    </row>
    <row r="759" spans="2:5" x14ac:dyDescent="0.25">
      <c r="B759" t="s">
        <v>2526</v>
      </c>
      <c r="C759" t="s">
        <v>2491</v>
      </c>
      <c r="D759" t="s">
        <v>2492</v>
      </c>
      <c r="E759" s="2">
        <v>43936</v>
      </c>
    </row>
    <row r="760" spans="2:5" x14ac:dyDescent="0.25">
      <c r="B760" t="s">
        <v>2490</v>
      </c>
      <c r="C760" t="s">
        <v>2527</v>
      </c>
      <c r="D760" t="s">
        <v>2528</v>
      </c>
      <c r="E760" s="2">
        <v>43942</v>
      </c>
    </row>
    <row r="761" spans="2:5" x14ac:dyDescent="0.25">
      <c r="B761" t="s">
        <v>2493</v>
      </c>
      <c r="C761" t="s">
        <v>2527</v>
      </c>
      <c r="D761" t="s">
        <v>2528</v>
      </c>
      <c r="E761" s="2">
        <v>43942</v>
      </c>
    </row>
    <row r="762" spans="2:5" x14ac:dyDescent="0.25">
      <c r="B762" t="s">
        <v>2494</v>
      </c>
      <c r="C762" t="s">
        <v>2527</v>
      </c>
      <c r="D762" t="s">
        <v>2528</v>
      </c>
      <c r="E762" s="2">
        <v>43942</v>
      </c>
    </row>
    <row r="763" spans="2:5" x14ac:dyDescent="0.25">
      <c r="B763" t="s">
        <v>2495</v>
      </c>
      <c r="C763" t="s">
        <v>2527</v>
      </c>
      <c r="D763" t="s">
        <v>2528</v>
      </c>
      <c r="E763" s="2">
        <v>43942</v>
      </c>
    </row>
    <row r="764" spans="2:5" x14ac:dyDescent="0.25">
      <c r="B764" t="s">
        <v>2496</v>
      </c>
      <c r="C764" t="s">
        <v>2527</v>
      </c>
      <c r="D764" t="s">
        <v>2528</v>
      </c>
      <c r="E764" s="2">
        <v>43942</v>
      </c>
    </row>
    <row r="765" spans="2:5" x14ac:dyDescent="0.25">
      <c r="B765" t="s">
        <v>2497</v>
      </c>
      <c r="C765" t="s">
        <v>2527</v>
      </c>
      <c r="D765" t="s">
        <v>2528</v>
      </c>
      <c r="E765" s="2">
        <v>43942</v>
      </c>
    </row>
    <row r="766" spans="2:5" x14ac:dyDescent="0.25">
      <c r="B766" t="s">
        <v>2498</v>
      </c>
      <c r="C766" t="s">
        <v>2527</v>
      </c>
      <c r="D766" t="s">
        <v>2528</v>
      </c>
      <c r="E766" s="2">
        <v>43942</v>
      </c>
    </row>
    <row r="767" spans="2:5" x14ac:dyDescent="0.25">
      <c r="B767" t="s">
        <v>2499</v>
      </c>
      <c r="C767" t="s">
        <v>2527</v>
      </c>
      <c r="D767" t="s">
        <v>2528</v>
      </c>
      <c r="E767" s="2">
        <v>43942</v>
      </c>
    </row>
    <row r="768" spans="2:5" x14ac:dyDescent="0.25">
      <c r="B768" t="s">
        <v>2500</v>
      </c>
      <c r="C768" t="s">
        <v>2527</v>
      </c>
      <c r="D768" t="s">
        <v>2528</v>
      </c>
      <c r="E768" s="2">
        <v>43942</v>
      </c>
    </row>
    <row r="769" spans="2:5" x14ac:dyDescent="0.25">
      <c r="B769" t="s">
        <v>2501</v>
      </c>
      <c r="C769" t="s">
        <v>2527</v>
      </c>
      <c r="D769" t="s">
        <v>2528</v>
      </c>
      <c r="E769" s="2">
        <v>43942</v>
      </c>
    </row>
    <row r="770" spans="2:5" x14ac:dyDescent="0.25">
      <c r="B770" t="s">
        <v>2502</v>
      </c>
      <c r="C770" t="s">
        <v>2527</v>
      </c>
      <c r="D770" t="s">
        <v>2528</v>
      </c>
      <c r="E770" s="2">
        <v>43942</v>
      </c>
    </row>
    <row r="771" spans="2:5" x14ac:dyDescent="0.25">
      <c r="B771" t="s">
        <v>2503</v>
      </c>
      <c r="C771" t="s">
        <v>2527</v>
      </c>
      <c r="D771" t="s">
        <v>2528</v>
      </c>
      <c r="E771" s="2">
        <v>43942</v>
      </c>
    </row>
    <row r="772" spans="2:5" x14ac:dyDescent="0.25">
      <c r="B772" t="s">
        <v>2504</v>
      </c>
      <c r="C772" t="s">
        <v>2527</v>
      </c>
      <c r="D772" t="s">
        <v>2528</v>
      </c>
      <c r="E772" s="2">
        <v>43942</v>
      </c>
    </row>
    <row r="773" spans="2:5" x14ac:dyDescent="0.25">
      <c r="B773" t="s">
        <v>2505</v>
      </c>
      <c r="C773" t="s">
        <v>2527</v>
      </c>
      <c r="D773" t="s">
        <v>2528</v>
      </c>
      <c r="E773" s="2">
        <v>43942</v>
      </c>
    </row>
    <row r="774" spans="2:5" x14ac:dyDescent="0.25">
      <c r="B774" t="s">
        <v>2506</v>
      </c>
      <c r="C774" t="s">
        <v>2527</v>
      </c>
      <c r="D774" t="s">
        <v>2528</v>
      </c>
      <c r="E774" s="2">
        <v>43942</v>
      </c>
    </row>
    <row r="775" spans="2:5" x14ac:dyDescent="0.25">
      <c r="B775" t="s">
        <v>2507</v>
      </c>
      <c r="C775" t="s">
        <v>2527</v>
      </c>
      <c r="D775" t="s">
        <v>2528</v>
      </c>
      <c r="E775" s="2">
        <v>43942</v>
      </c>
    </row>
    <row r="776" spans="2:5" x14ac:dyDescent="0.25">
      <c r="B776" t="s">
        <v>2508</v>
      </c>
      <c r="C776" t="s">
        <v>2527</v>
      </c>
      <c r="D776" t="s">
        <v>2528</v>
      </c>
      <c r="E776" s="2">
        <v>43942</v>
      </c>
    </row>
    <row r="777" spans="2:5" x14ac:dyDescent="0.25">
      <c r="B777" t="s">
        <v>2509</v>
      </c>
      <c r="C777" t="s">
        <v>2527</v>
      </c>
      <c r="D777" t="s">
        <v>2528</v>
      </c>
      <c r="E777" s="2">
        <v>43942</v>
      </c>
    </row>
    <row r="778" spans="2:5" x14ac:dyDescent="0.25">
      <c r="B778" t="s">
        <v>2510</v>
      </c>
      <c r="C778" t="s">
        <v>2527</v>
      </c>
      <c r="D778" t="s">
        <v>2528</v>
      </c>
      <c r="E778" s="2">
        <v>43942</v>
      </c>
    </row>
    <row r="779" spans="2:5" x14ac:dyDescent="0.25">
      <c r="B779" t="s">
        <v>2511</v>
      </c>
      <c r="C779" t="s">
        <v>2527</v>
      </c>
      <c r="D779" t="s">
        <v>2528</v>
      </c>
      <c r="E779" s="2">
        <v>43942</v>
      </c>
    </row>
    <row r="780" spans="2:5" x14ac:dyDescent="0.25">
      <c r="B780" t="s">
        <v>2512</v>
      </c>
      <c r="C780" t="s">
        <v>2527</v>
      </c>
      <c r="D780" t="s">
        <v>2528</v>
      </c>
      <c r="E780" s="2">
        <v>43942</v>
      </c>
    </row>
    <row r="781" spans="2:5" x14ac:dyDescent="0.25">
      <c r="B781" t="s">
        <v>2513</v>
      </c>
      <c r="C781" t="s">
        <v>2527</v>
      </c>
      <c r="D781" t="s">
        <v>2528</v>
      </c>
      <c r="E781" s="2">
        <v>43942</v>
      </c>
    </row>
    <row r="782" spans="2:5" x14ac:dyDescent="0.25">
      <c r="B782" t="s">
        <v>2523</v>
      </c>
      <c r="C782" t="s">
        <v>2527</v>
      </c>
      <c r="D782" t="s">
        <v>2528</v>
      </c>
      <c r="E782" s="2">
        <v>43942</v>
      </c>
    </row>
    <row r="783" spans="2:5" x14ac:dyDescent="0.25">
      <c r="B783" t="s">
        <v>2524</v>
      </c>
      <c r="C783" t="s">
        <v>2527</v>
      </c>
      <c r="D783" t="s">
        <v>2528</v>
      </c>
      <c r="E783" s="2">
        <v>43942</v>
      </c>
    </row>
    <row r="784" spans="2:5" x14ac:dyDescent="0.25">
      <c r="B784" t="s">
        <v>2525</v>
      </c>
      <c r="C784" t="s">
        <v>2527</v>
      </c>
      <c r="D784" t="s">
        <v>2528</v>
      </c>
      <c r="E784" s="2">
        <v>43942</v>
      </c>
    </row>
    <row r="785" spans="2:5" x14ac:dyDescent="0.25">
      <c r="B785" t="s">
        <v>2526</v>
      </c>
      <c r="C785" t="s">
        <v>2527</v>
      </c>
      <c r="D785" t="s">
        <v>2528</v>
      </c>
      <c r="E785" s="2">
        <v>43942</v>
      </c>
    </row>
    <row r="786" spans="2:5" x14ac:dyDescent="0.25">
      <c r="B786" t="s">
        <v>2529</v>
      </c>
      <c r="C786" t="s">
        <v>686</v>
      </c>
      <c r="D786" t="s">
        <v>2530</v>
      </c>
      <c r="E786" s="2">
        <v>43973</v>
      </c>
    </row>
    <row r="787" spans="2:5" x14ac:dyDescent="0.25">
      <c r="B787" t="s">
        <v>2531</v>
      </c>
      <c r="C787" t="s">
        <v>686</v>
      </c>
      <c r="D787" t="s">
        <v>2530</v>
      </c>
      <c r="E787" s="2">
        <v>43973</v>
      </c>
    </row>
    <row r="788" spans="2:5" x14ac:dyDescent="0.25">
      <c r="B788" t="s">
        <v>2532</v>
      </c>
      <c r="C788" t="s">
        <v>686</v>
      </c>
      <c r="D788" t="s">
        <v>2530</v>
      </c>
      <c r="E788" s="2">
        <v>43973</v>
      </c>
    </row>
    <row r="789" spans="2:5" x14ac:dyDescent="0.25">
      <c r="B789" t="s">
        <v>2533</v>
      </c>
      <c r="C789" t="s">
        <v>686</v>
      </c>
      <c r="D789" t="s">
        <v>2530</v>
      </c>
      <c r="E789" s="2">
        <v>43973</v>
      </c>
    </row>
    <row r="790" spans="2:5" x14ac:dyDescent="0.25">
      <c r="B790" t="s">
        <v>2534</v>
      </c>
      <c r="C790" t="s">
        <v>686</v>
      </c>
      <c r="D790" t="s">
        <v>2530</v>
      </c>
      <c r="E790" s="2">
        <v>43973</v>
      </c>
    </row>
    <row r="791" spans="2:5" x14ac:dyDescent="0.25">
      <c r="B791" t="s">
        <v>2535</v>
      </c>
      <c r="C791" t="s">
        <v>686</v>
      </c>
      <c r="D791" t="s">
        <v>2530</v>
      </c>
      <c r="E791" s="2">
        <v>43973</v>
      </c>
    </row>
    <row r="792" spans="2:5" x14ac:dyDescent="0.25">
      <c r="B792" t="s">
        <v>2536</v>
      </c>
      <c r="C792" t="s">
        <v>686</v>
      </c>
      <c r="D792" t="s">
        <v>2530</v>
      </c>
      <c r="E792" s="2">
        <v>43973</v>
      </c>
    </row>
    <row r="793" spans="2:5" x14ac:dyDescent="0.25">
      <c r="B793" t="s">
        <v>2537</v>
      </c>
      <c r="C793" t="s">
        <v>686</v>
      </c>
      <c r="D793" t="s">
        <v>2530</v>
      </c>
      <c r="E793" s="2">
        <v>43973</v>
      </c>
    </row>
    <row r="794" spans="2:5" x14ac:dyDescent="0.25">
      <c r="B794" t="s">
        <v>2538</v>
      </c>
      <c r="C794" t="s">
        <v>686</v>
      </c>
      <c r="D794" t="s">
        <v>2530</v>
      </c>
      <c r="E794" s="2">
        <v>43973</v>
      </c>
    </row>
    <row r="795" spans="2:5" x14ac:dyDescent="0.25">
      <c r="B795" t="s">
        <v>2539</v>
      </c>
      <c r="C795" t="s">
        <v>686</v>
      </c>
      <c r="D795" t="s">
        <v>2530</v>
      </c>
      <c r="E795" s="2">
        <v>43973</v>
      </c>
    </row>
    <row r="796" spans="2:5" x14ac:dyDescent="0.25">
      <c r="B796" t="s">
        <v>2540</v>
      </c>
      <c r="C796" t="s">
        <v>686</v>
      </c>
      <c r="D796" t="s">
        <v>2530</v>
      </c>
      <c r="E796" s="2">
        <v>43973</v>
      </c>
    </row>
    <row r="797" spans="2:5" x14ac:dyDescent="0.25">
      <c r="B797" t="s">
        <v>2541</v>
      </c>
      <c r="C797" t="s">
        <v>686</v>
      </c>
      <c r="D797" t="s">
        <v>2530</v>
      </c>
      <c r="E797" s="2">
        <v>43973</v>
      </c>
    </row>
    <row r="798" spans="2:5" x14ac:dyDescent="0.25">
      <c r="B798" t="s">
        <v>2542</v>
      </c>
      <c r="C798" t="s">
        <v>686</v>
      </c>
      <c r="D798" t="s">
        <v>2530</v>
      </c>
      <c r="E798" s="2">
        <v>43973</v>
      </c>
    </row>
    <row r="799" spans="2:5" x14ac:dyDescent="0.25">
      <c r="B799" t="s">
        <v>2543</v>
      </c>
      <c r="C799" t="s">
        <v>686</v>
      </c>
      <c r="D799" t="s">
        <v>2530</v>
      </c>
      <c r="E799" s="2">
        <v>43973</v>
      </c>
    </row>
    <row r="800" spans="2:5" x14ac:dyDescent="0.25">
      <c r="B800" t="s">
        <v>2544</v>
      </c>
      <c r="C800" t="s">
        <v>686</v>
      </c>
      <c r="D800" t="s">
        <v>2530</v>
      </c>
      <c r="E800" s="2">
        <v>43973</v>
      </c>
    </row>
    <row r="801" spans="2:5" x14ac:dyDescent="0.25">
      <c r="B801" t="s">
        <v>2545</v>
      </c>
      <c r="C801" t="s">
        <v>686</v>
      </c>
      <c r="D801" t="s">
        <v>2530</v>
      </c>
      <c r="E801" s="2">
        <v>43973</v>
      </c>
    </row>
    <row r="802" spans="2:5" x14ac:dyDescent="0.25">
      <c r="B802" t="s">
        <v>2546</v>
      </c>
      <c r="C802" t="s">
        <v>686</v>
      </c>
      <c r="D802" t="s">
        <v>2530</v>
      </c>
      <c r="E802" s="2">
        <v>43973</v>
      </c>
    </row>
    <row r="803" spans="2:5" x14ac:dyDescent="0.25">
      <c r="B803" t="s">
        <v>2547</v>
      </c>
      <c r="C803" t="s">
        <v>686</v>
      </c>
      <c r="D803" t="s">
        <v>2530</v>
      </c>
      <c r="E803" s="2">
        <v>43973</v>
      </c>
    </row>
    <row r="804" spans="2:5" x14ac:dyDescent="0.25">
      <c r="B804" t="s">
        <v>2548</v>
      </c>
      <c r="C804" t="s">
        <v>686</v>
      </c>
      <c r="D804" t="s">
        <v>2530</v>
      </c>
      <c r="E804" s="2">
        <v>43973</v>
      </c>
    </row>
    <row r="805" spans="2:5" x14ac:dyDescent="0.25">
      <c r="B805" t="s">
        <v>2549</v>
      </c>
      <c r="C805" t="s">
        <v>686</v>
      </c>
      <c r="D805" t="s">
        <v>2530</v>
      </c>
      <c r="E805" s="2">
        <v>43973</v>
      </c>
    </row>
    <row r="806" spans="2:5" x14ac:dyDescent="0.25">
      <c r="B806" t="s">
        <v>2550</v>
      </c>
      <c r="C806" t="s">
        <v>686</v>
      </c>
      <c r="D806" t="s">
        <v>2530</v>
      </c>
      <c r="E806" s="2">
        <v>43973</v>
      </c>
    </row>
    <row r="807" spans="2:5" x14ac:dyDescent="0.25">
      <c r="B807" t="s">
        <v>2551</v>
      </c>
      <c r="C807" t="s">
        <v>686</v>
      </c>
      <c r="D807" t="s">
        <v>2530</v>
      </c>
      <c r="E807" s="2">
        <v>43973</v>
      </c>
    </row>
    <row r="808" spans="2:5" x14ac:dyDescent="0.25">
      <c r="B808" t="s">
        <v>2552</v>
      </c>
      <c r="C808" t="s">
        <v>686</v>
      </c>
      <c r="D808" t="s">
        <v>2530</v>
      </c>
      <c r="E808" s="2">
        <v>43973</v>
      </c>
    </row>
    <row r="809" spans="2:5" x14ac:dyDescent="0.25">
      <c r="B809" t="s">
        <v>2553</v>
      </c>
      <c r="C809" t="s">
        <v>686</v>
      </c>
      <c r="D809" t="s">
        <v>2530</v>
      </c>
      <c r="E809" s="2">
        <v>43973</v>
      </c>
    </row>
    <row r="810" spans="2:5" x14ac:dyDescent="0.25">
      <c r="B810" t="s">
        <v>2554</v>
      </c>
      <c r="C810" t="s">
        <v>686</v>
      </c>
      <c r="D810" t="s">
        <v>2530</v>
      </c>
      <c r="E810" s="2">
        <v>43973</v>
      </c>
    </row>
    <row r="811" spans="2:5" x14ac:dyDescent="0.25">
      <c r="B811" t="s">
        <v>2555</v>
      </c>
      <c r="C811" t="s">
        <v>686</v>
      </c>
      <c r="D811" t="s">
        <v>2530</v>
      </c>
      <c r="E811" s="2">
        <v>43973</v>
      </c>
    </row>
    <row r="812" spans="2:5" x14ac:dyDescent="0.25">
      <c r="B812" t="s">
        <v>2556</v>
      </c>
      <c r="C812" t="s">
        <v>686</v>
      </c>
      <c r="D812" t="s">
        <v>2530</v>
      </c>
      <c r="E812" s="2">
        <v>43973</v>
      </c>
    </row>
    <row r="813" spans="2:5" x14ac:dyDescent="0.25">
      <c r="B813" t="s">
        <v>2557</v>
      </c>
      <c r="C813" t="s">
        <v>686</v>
      </c>
      <c r="D813" t="s">
        <v>2530</v>
      </c>
      <c r="E813" s="2">
        <v>43973</v>
      </c>
    </row>
    <row r="814" spans="2:5" x14ac:dyDescent="0.25">
      <c r="B814" t="s">
        <v>2558</v>
      </c>
      <c r="C814" t="s">
        <v>686</v>
      </c>
      <c r="D814" t="s">
        <v>2530</v>
      </c>
      <c r="E814" s="2">
        <v>43973</v>
      </c>
    </row>
    <row r="815" spans="2:5" x14ac:dyDescent="0.25">
      <c r="B815" t="s">
        <v>2559</v>
      </c>
      <c r="C815" t="s">
        <v>686</v>
      </c>
      <c r="D815" t="s">
        <v>2530</v>
      </c>
      <c r="E815" s="2">
        <v>43973</v>
      </c>
    </row>
    <row r="816" spans="2:5" x14ac:dyDescent="0.25">
      <c r="B816" t="s">
        <v>2560</v>
      </c>
      <c r="C816" t="s">
        <v>686</v>
      </c>
      <c r="D816" t="s">
        <v>2530</v>
      </c>
      <c r="E816" s="2">
        <v>43973</v>
      </c>
    </row>
    <row r="817" spans="2:5" x14ac:dyDescent="0.25">
      <c r="B817" t="s">
        <v>2561</v>
      </c>
      <c r="C817" t="s">
        <v>686</v>
      </c>
      <c r="D817" t="s">
        <v>2530</v>
      </c>
      <c r="E817" s="2">
        <v>43973</v>
      </c>
    </row>
    <row r="818" spans="2:5" x14ac:dyDescent="0.25">
      <c r="B818" t="s">
        <v>2562</v>
      </c>
      <c r="C818" t="s">
        <v>686</v>
      </c>
      <c r="D818" t="s">
        <v>2530</v>
      </c>
      <c r="E818" s="2">
        <v>43973</v>
      </c>
    </row>
    <row r="819" spans="2:5" x14ac:dyDescent="0.25">
      <c r="B819" t="s">
        <v>2563</v>
      </c>
      <c r="C819" t="s">
        <v>686</v>
      </c>
      <c r="D819" t="s">
        <v>2530</v>
      </c>
      <c r="E819" s="2">
        <v>43973</v>
      </c>
    </row>
    <row r="820" spans="2:5" x14ac:dyDescent="0.25">
      <c r="B820" t="s">
        <v>2564</v>
      </c>
      <c r="C820" t="s">
        <v>686</v>
      </c>
      <c r="D820" t="s">
        <v>2530</v>
      </c>
      <c r="E820" s="2">
        <v>43973</v>
      </c>
    </row>
    <row r="821" spans="2:5" x14ac:dyDescent="0.25">
      <c r="B821" t="s">
        <v>2565</v>
      </c>
      <c r="C821" t="s">
        <v>686</v>
      </c>
      <c r="D821" t="s">
        <v>2530</v>
      </c>
      <c r="E821" s="2">
        <v>43973</v>
      </c>
    </row>
    <row r="822" spans="2:5" x14ac:dyDescent="0.25">
      <c r="B822" t="s">
        <v>2566</v>
      </c>
      <c r="C822" t="s">
        <v>686</v>
      </c>
      <c r="D822" t="s">
        <v>2530</v>
      </c>
      <c r="E822" s="2">
        <v>43973</v>
      </c>
    </row>
    <row r="823" spans="2:5" x14ac:dyDescent="0.25">
      <c r="B823" t="s">
        <v>2567</v>
      </c>
      <c r="C823" t="s">
        <v>686</v>
      </c>
      <c r="D823" t="s">
        <v>2530</v>
      </c>
      <c r="E823" s="2">
        <v>43973</v>
      </c>
    </row>
    <row r="824" spans="2:5" x14ac:dyDescent="0.25">
      <c r="B824" t="s">
        <v>2568</v>
      </c>
      <c r="C824" t="s">
        <v>686</v>
      </c>
      <c r="D824" t="s">
        <v>2530</v>
      </c>
      <c r="E824" s="2">
        <v>43973</v>
      </c>
    </row>
    <row r="825" spans="2:5" x14ac:dyDescent="0.25">
      <c r="B825" t="s">
        <v>2569</v>
      </c>
      <c r="C825" t="s">
        <v>686</v>
      </c>
      <c r="D825" t="s">
        <v>2530</v>
      </c>
      <c r="E825" s="2">
        <v>43973</v>
      </c>
    </row>
    <row r="826" spans="2:5" x14ac:dyDescent="0.25">
      <c r="B826" t="s">
        <v>2570</v>
      </c>
      <c r="C826" t="s">
        <v>686</v>
      </c>
      <c r="D826" t="s">
        <v>2530</v>
      </c>
      <c r="E826" s="2">
        <v>43973</v>
      </c>
    </row>
    <row r="827" spans="2:5" x14ac:dyDescent="0.25">
      <c r="B827" t="s">
        <v>2571</v>
      </c>
      <c r="C827" t="s">
        <v>686</v>
      </c>
      <c r="D827" t="s">
        <v>2530</v>
      </c>
      <c r="E827" s="2">
        <v>43973</v>
      </c>
    </row>
    <row r="828" spans="2:5" x14ac:dyDescent="0.25">
      <c r="B828" t="s">
        <v>2572</v>
      </c>
      <c r="C828" t="s">
        <v>686</v>
      </c>
      <c r="D828" t="s">
        <v>2530</v>
      </c>
      <c r="E828" s="2">
        <v>43973</v>
      </c>
    </row>
    <row r="829" spans="2:5" x14ac:dyDescent="0.25">
      <c r="B829" t="s">
        <v>2573</v>
      </c>
      <c r="C829" t="s">
        <v>686</v>
      </c>
      <c r="D829" t="s">
        <v>2530</v>
      </c>
      <c r="E829" s="2">
        <v>43973</v>
      </c>
    </row>
    <row r="830" spans="2:5" x14ac:dyDescent="0.25">
      <c r="B830" t="s">
        <v>2574</v>
      </c>
      <c r="C830" t="s">
        <v>686</v>
      </c>
      <c r="D830" t="s">
        <v>2530</v>
      </c>
      <c r="E830" s="2">
        <v>43973</v>
      </c>
    </row>
    <row r="831" spans="2:5" x14ac:dyDescent="0.25">
      <c r="B831" t="s">
        <v>2575</v>
      </c>
      <c r="C831" t="s">
        <v>686</v>
      </c>
      <c r="D831" t="s">
        <v>2530</v>
      </c>
      <c r="E831" s="2">
        <v>43973</v>
      </c>
    </row>
    <row r="832" spans="2:5" x14ac:dyDescent="0.25">
      <c r="B832" t="s">
        <v>2576</v>
      </c>
      <c r="C832" t="s">
        <v>686</v>
      </c>
      <c r="D832" t="s">
        <v>2530</v>
      </c>
      <c r="E832" s="2">
        <v>43973</v>
      </c>
    </row>
    <row r="833" spans="2:5" x14ac:dyDescent="0.25">
      <c r="B833" t="s">
        <v>2577</v>
      </c>
      <c r="C833" t="s">
        <v>686</v>
      </c>
      <c r="D833" t="s">
        <v>2530</v>
      </c>
      <c r="E833" s="2">
        <v>43973</v>
      </c>
    </row>
    <row r="834" spans="2:5" x14ac:dyDescent="0.25">
      <c r="B834" t="s">
        <v>2578</v>
      </c>
      <c r="C834" t="s">
        <v>686</v>
      </c>
      <c r="D834" t="s">
        <v>2530</v>
      </c>
      <c r="E834" s="2">
        <v>43973</v>
      </c>
    </row>
    <row r="835" spans="2:5" x14ac:dyDescent="0.25">
      <c r="B835" t="s">
        <v>2579</v>
      </c>
      <c r="C835" t="s">
        <v>686</v>
      </c>
      <c r="D835" t="s">
        <v>2530</v>
      </c>
      <c r="E835" s="2">
        <v>43973</v>
      </c>
    </row>
    <row r="836" spans="2:5" x14ac:dyDescent="0.25">
      <c r="B836" t="s">
        <v>2580</v>
      </c>
      <c r="C836" t="s">
        <v>686</v>
      </c>
      <c r="D836" t="s">
        <v>2530</v>
      </c>
      <c r="E836" s="2">
        <v>43973</v>
      </c>
    </row>
    <row r="837" spans="2:5" x14ac:dyDescent="0.25">
      <c r="B837" t="s">
        <v>2581</v>
      </c>
      <c r="C837" t="s">
        <v>686</v>
      </c>
      <c r="D837" t="s">
        <v>2530</v>
      </c>
      <c r="E837" s="2">
        <v>43973</v>
      </c>
    </row>
    <row r="838" spans="2:5" x14ac:dyDescent="0.25">
      <c r="B838" t="s">
        <v>2582</v>
      </c>
      <c r="C838" t="s">
        <v>686</v>
      </c>
      <c r="D838" t="s">
        <v>2530</v>
      </c>
      <c r="E838" s="2">
        <v>43973</v>
      </c>
    </row>
    <row r="839" spans="2:5" x14ac:dyDescent="0.25">
      <c r="B839" t="s">
        <v>2583</v>
      </c>
      <c r="C839" t="s">
        <v>686</v>
      </c>
      <c r="D839" t="s">
        <v>2530</v>
      </c>
      <c r="E839" s="2">
        <v>43973</v>
      </c>
    </row>
    <row r="840" spans="2:5" x14ac:dyDescent="0.25">
      <c r="B840" t="s">
        <v>2584</v>
      </c>
      <c r="C840" t="s">
        <v>686</v>
      </c>
      <c r="D840" t="s">
        <v>2530</v>
      </c>
      <c r="E840" s="2">
        <v>43973</v>
      </c>
    </row>
    <row r="841" spans="2:5" x14ac:dyDescent="0.25">
      <c r="B841" t="s">
        <v>2585</v>
      </c>
      <c r="C841" t="s">
        <v>686</v>
      </c>
      <c r="D841" t="s">
        <v>2530</v>
      </c>
      <c r="E841" s="2">
        <v>43973</v>
      </c>
    </row>
    <row r="842" spans="2:5" x14ac:dyDescent="0.25">
      <c r="B842" t="s">
        <v>2586</v>
      </c>
      <c r="C842" t="s">
        <v>686</v>
      </c>
      <c r="D842" t="s">
        <v>2530</v>
      </c>
      <c r="E842" s="2">
        <v>43973</v>
      </c>
    </row>
    <row r="843" spans="2:5" x14ac:dyDescent="0.25">
      <c r="B843" t="s">
        <v>2587</v>
      </c>
      <c r="C843" t="s">
        <v>686</v>
      </c>
      <c r="D843" t="s">
        <v>2530</v>
      </c>
      <c r="E843" s="2">
        <v>43973</v>
      </c>
    </row>
    <row r="844" spans="2:5" x14ac:dyDescent="0.25">
      <c r="B844" t="s">
        <v>2588</v>
      </c>
      <c r="C844" t="s">
        <v>686</v>
      </c>
      <c r="D844" t="s">
        <v>2530</v>
      </c>
      <c r="E844" s="2">
        <v>43973</v>
      </c>
    </row>
    <row r="845" spans="2:5" x14ac:dyDescent="0.25">
      <c r="B845" t="s">
        <v>2589</v>
      </c>
      <c r="C845" t="s">
        <v>686</v>
      </c>
      <c r="D845" t="s">
        <v>2530</v>
      </c>
      <c r="E845" s="2">
        <v>43973</v>
      </c>
    </row>
    <row r="846" spans="2:5" x14ac:dyDescent="0.25">
      <c r="B846" t="s">
        <v>2590</v>
      </c>
      <c r="C846" t="s">
        <v>686</v>
      </c>
      <c r="D846" t="s">
        <v>2530</v>
      </c>
      <c r="E846" s="2">
        <v>43973</v>
      </c>
    </row>
    <row r="847" spans="2:5" x14ac:dyDescent="0.25">
      <c r="B847" t="s">
        <v>2591</v>
      </c>
      <c r="C847" t="s">
        <v>686</v>
      </c>
      <c r="D847" t="s">
        <v>2530</v>
      </c>
      <c r="E847" s="2">
        <v>43973</v>
      </c>
    </row>
    <row r="848" spans="2:5" x14ac:dyDescent="0.25">
      <c r="B848" t="s">
        <v>2592</v>
      </c>
      <c r="C848" t="s">
        <v>686</v>
      </c>
      <c r="D848" t="s">
        <v>2530</v>
      </c>
      <c r="E848" s="2">
        <v>43973</v>
      </c>
    </row>
    <row r="849" spans="2:5" x14ac:dyDescent="0.25">
      <c r="B849" t="s">
        <v>2593</v>
      </c>
      <c r="C849" t="s">
        <v>686</v>
      </c>
      <c r="D849" t="s">
        <v>2530</v>
      </c>
      <c r="E849" s="2">
        <v>43973</v>
      </c>
    </row>
    <row r="850" spans="2:5" x14ac:dyDescent="0.25">
      <c r="B850" t="s">
        <v>2594</v>
      </c>
      <c r="C850" t="s">
        <v>686</v>
      </c>
      <c r="D850" t="s">
        <v>2530</v>
      </c>
      <c r="E850" s="2">
        <v>43973</v>
      </c>
    </row>
    <row r="851" spans="2:5" x14ac:dyDescent="0.25">
      <c r="B851" t="s">
        <v>2595</v>
      </c>
      <c r="C851" t="s">
        <v>686</v>
      </c>
      <c r="D851" t="s">
        <v>2530</v>
      </c>
      <c r="E851" s="2">
        <v>43973</v>
      </c>
    </row>
    <row r="852" spans="2:5" x14ac:dyDescent="0.25">
      <c r="B852" t="s">
        <v>2596</v>
      </c>
      <c r="C852" t="s">
        <v>686</v>
      </c>
      <c r="D852" t="s">
        <v>2530</v>
      </c>
      <c r="E852" s="2">
        <v>43973</v>
      </c>
    </row>
    <row r="853" spans="2:5" x14ac:dyDescent="0.25">
      <c r="B853" t="s">
        <v>2597</v>
      </c>
      <c r="C853" t="s">
        <v>686</v>
      </c>
      <c r="D853" t="s">
        <v>2530</v>
      </c>
      <c r="E853" s="2">
        <v>43973</v>
      </c>
    </row>
    <row r="854" spans="2:5" x14ac:dyDescent="0.25">
      <c r="B854" t="s">
        <v>2598</v>
      </c>
      <c r="C854" t="s">
        <v>686</v>
      </c>
      <c r="D854" t="s">
        <v>2530</v>
      </c>
      <c r="E854" s="2">
        <v>43973</v>
      </c>
    </row>
    <row r="855" spans="2:5" x14ac:dyDescent="0.25">
      <c r="B855" t="s">
        <v>2599</v>
      </c>
      <c r="C855" t="s">
        <v>686</v>
      </c>
      <c r="D855" t="s">
        <v>2530</v>
      </c>
      <c r="E855" s="2">
        <v>43973</v>
      </c>
    </row>
    <row r="856" spans="2:5" x14ac:dyDescent="0.25">
      <c r="B856" t="s">
        <v>2600</v>
      </c>
      <c r="C856" t="s">
        <v>686</v>
      </c>
      <c r="D856" t="s">
        <v>2530</v>
      </c>
      <c r="E856" s="2">
        <v>43973</v>
      </c>
    </row>
    <row r="857" spans="2:5" x14ac:dyDescent="0.25">
      <c r="B857" t="s">
        <v>2601</v>
      </c>
      <c r="C857" t="s">
        <v>686</v>
      </c>
      <c r="D857" t="s">
        <v>2530</v>
      </c>
      <c r="E857" s="2">
        <v>43973</v>
      </c>
    </row>
    <row r="858" spans="2:5" x14ac:dyDescent="0.25">
      <c r="B858" t="s">
        <v>2602</v>
      </c>
      <c r="C858" t="s">
        <v>686</v>
      </c>
      <c r="D858" t="s">
        <v>2530</v>
      </c>
      <c r="E858" s="2">
        <v>43973</v>
      </c>
    </row>
    <row r="859" spans="2:5" x14ac:dyDescent="0.25">
      <c r="B859" t="s">
        <v>2603</v>
      </c>
      <c r="C859" t="s">
        <v>686</v>
      </c>
      <c r="D859" t="s">
        <v>2530</v>
      </c>
      <c r="E859" s="2">
        <v>43973</v>
      </c>
    </row>
    <row r="860" spans="2:5" x14ac:dyDescent="0.25">
      <c r="B860" t="s">
        <v>2604</v>
      </c>
      <c r="C860" t="s">
        <v>686</v>
      </c>
      <c r="D860" t="s">
        <v>2530</v>
      </c>
      <c r="E860" s="2">
        <v>43973</v>
      </c>
    </row>
    <row r="861" spans="2:5" x14ac:dyDescent="0.25">
      <c r="B861" t="s">
        <v>2605</v>
      </c>
      <c r="C861" t="s">
        <v>686</v>
      </c>
      <c r="D861" t="s">
        <v>2530</v>
      </c>
      <c r="E861" s="2">
        <v>43973</v>
      </c>
    </row>
    <row r="862" spans="2:5" x14ac:dyDescent="0.25">
      <c r="B862" t="s">
        <v>2606</v>
      </c>
      <c r="C862" t="s">
        <v>686</v>
      </c>
      <c r="D862" t="s">
        <v>2530</v>
      </c>
      <c r="E862" s="2">
        <v>43973</v>
      </c>
    </row>
    <row r="863" spans="2:5" x14ac:dyDescent="0.25">
      <c r="B863" t="s">
        <v>2607</v>
      </c>
      <c r="C863" t="s">
        <v>686</v>
      </c>
      <c r="D863" t="s">
        <v>2530</v>
      </c>
      <c r="E863" s="2">
        <v>43973</v>
      </c>
    </row>
    <row r="864" spans="2:5" x14ac:dyDescent="0.25">
      <c r="B864" t="s">
        <v>2608</v>
      </c>
      <c r="C864" t="s">
        <v>686</v>
      </c>
      <c r="D864" t="s">
        <v>2530</v>
      </c>
      <c r="E864" s="2">
        <v>43973</v>
      </c>
    </row>
    <row r="865" spans="2:5" x14ac:dyDescent="0.25">
      <c r="B865" t="s">
        <v>2609</v>
      </c>
      <c r="C865" t="s">
        <v>686</v>
      </c>
      <c r="D865" t="s">
        <v>2530</v>
      </c>
      <c r="E865" s="2">
        <v>43973</v>
      </c>
    </row>
    <row r="866" spans="2:5" x14ac:dyDescent="0.25">
      <c r="B866" t="s">
        <v>2610</v>
      </c>
      <c r="C866" t="s">
        <v>686</v>
      </c>
      <c r="D866" t="s">
        <v>2530</v>
      </c>
      <c r="E866" s="2">
        <v>43973</v>
      </c>
    </row>
    <row r="867" spans="2:5" x14ac:dyDescent="0.25">
      <c r="B867" t="s">
        <v>2611</v>
      </c>
      <c r="C867" t="s">
        <v>686</v>
      </c>
      <c r="D867" t="s">
        <v>2530</v>
      </c>
      <c r="E867" s="2">
        <v>43973</v>
      </c>
    </row>
    <row r="868" spans="2:5" x14ac:dyDescent="0.25">
      <c r="B868" t="s">
        <v>2612</v>
      </c>
      <c r="C868" t="s">
        <v>686</v>
      </c>
      <c r="D868" t="s">
        <v>2530</v>
      </c>
      <c r="E868" s="2">
        <v>43973</v>
      </c>
    </row>
    <row r="869" spans="2:5" x14ac:dyDescent="0.25">
      <c r="B869" t="s">
        <v>2613</v>
      </c>
      <c r="C869" t="s">
        <v>686</v>
      </c>
      <c r="D869" t="s">
        <v>2530</v>
      </c>
      <c r="E869" s="2">
        <v>43973</v>
      </c>
    </row>
    <row r="870" spans="2:5" x14ac:dyDescent="0.25">
      <c r="B870" t="s">
        <v>2614</v>
      </c>
      <c r="C870" t="s">
        <v>686</v>
      </c>
      <c r="D870" t="s">
        <v>2530</v>
      </c>
      <c r="E870" s="2">
        <v>43973</v>
      </c>
    </row>
    <row r="871" spans="2:5" x14ac:dyDescent="0.25">
      <c r="B871" t="s">
        <v>2615</v>
      </c>
      <c r="C871" t="s">
        <v>686</v>
      </c>
      <c r="D871" t="s">
        <v>2530</v>
      </c>
      <c r="E871" s="2">
        <v>43973</v>
      </c>
    </row>
    <row r="872" spans="2:5" x14ac:dyDescent="0.25">
      <c r="B872" t="s">
        <v>2616</v>
      </c>
      <c r="C872" t="s">
        <v>686</v>
      </c>
      <c r="D872" t="s">
        <v>2530</v>
      </c>
      <c r="E872" s="2">
        <v>43973</v>
      </c>
    </row>
    <row r="873" spans="2:5" x14ac:dyDescent="0.25">
      <c r="B873" t="s">
        <v>2617</v>
      </c>
      <c r="C873" t="s">
        <v>686</v>
      </c>
      <c r="D873" t="s">
        <v>2530</v>
      </c>
      <c r="E873" s="2">
        <v>43973</v>
      </c>
    </row>
    <row r="874" spans="2:5" x14ac:dyDescent="0.25">
      <c r="B874" t="s">
        <v>2618</v>
      </c>
      <c r="C874" t="s">
        <v>686</v>
      </c>
      <c r="D874" t="s">
        <v>2530</v>
      </c>
      <c r="E874" s="2">
        <v>43973</v>
      </c>
    </row>
    <row r="875" spans="2:5" x14ac:dyDescent="0.25">
      <c r="B875" t="s">
        <v>2619</v>
      </c>
      <c r="C875" t="s">
        <v>686</v>
      </c>
      <c r="D875" t="s">
        <v>2530</v>
      </c>
      <c r="E875" s="2">
        <v>43973</v>
      </c>
    </row>
    <row r="876" spans="2:5" x14ac:dyDescent="0.25">
      <c r="B876" t="s">
        <v>2620</v>
      </c>
      <c r="C876" t="s">
        <v>686</v>
      </c>
      <c r="D876" t="s">
        <v>2530</v>
      </c>
      <c r="E876" s="2">
        <v>43973</v>
      </c>
    </row>
    <row r="877" spans="2:5" x14ac:dyDescent="0.25">
      <c r="B877" t="s">
        <v>2621</v>
      </c>
      <c r="C877" t="s">
        <v>686</v>
      </c>
      <c r="D877" t="s">
        <v>2530</v>
      </c>
      <c r="E877" s="2">
        <v>43973</v>
      </c>
    </row>
    <row r="878" spans="2:5" x14ac:dyDescent="0.25">
      <c r="B878" t="s">
        <v>2622</v>
      </c>
      <c r="C878" t="s">
        <v>686</v>
      </c>
      <c r="D878" t="s">
        <v>2530</v>
      </c>
      <c r="E878" s="2">
        <v>43973</v>
      </c>
    </row>
    <row r="879" spans="2:5" x14ac:dyDescent="0.25">
      <c r="B879" t="s">
        <v>2623</v>
      </c>
      <c r="C879" t="s">
        <v>686</v>
      </c>
      <c r="D879" t="s">
        <v>2530</v>
      </c>
      <c r="E879" s="2">
        <v>43973</v>
      </c>
    </row>
    <row r="880" spans="2:5" x14ac:dyDescent="0.25">
      <c r="B880" t="s">
        <v>2624</v>
      </c>
      <c r="C880" t="s">
        <v>686</v>
      </c>
      <c r="D880" t="s">
        <v>2530</v>
      </c>
      <c r="E880" s="2">
        <v>43973</v>
      </c>
    </row>
    <row r="881" spans="2:5" x14ac:dyDescent="0.25">
      <c r="B881" t="s">
        <v>2625</v>
      </c>
      <c r="C881" t="s">
        <v>686</v>
      </c>
      <c r="D881" t="s">
        <v>2530</v>
      </c>
      <c r="E881" s="2">
        <v>43973</v>
      </c>
    </row>
    <row r="882" spans="2:5" x14ac:dyDescent="0.25">
      <c r="B882" t="s">
        <v>2626</v>
      </c>
      <c r="C882" t="s">
        <v>686</v>
      </c>
      <c r="D882" t="s">
        <v>2530</v>
      </c>
      <c r="E882" s="2">
        <v>43973</v>
      </c>
    </row>
    <row r="883" spans="2:5" x14ac:dyDescent="0.25">
      <c r="B883" t="s">
        <v>2627</v>
      </c>
      <c r="C883" t="s">
        <v>686</v>
      </c>
      <c r="D883" t="s">
        <v>2530</v>
      </c>
      <c r="E883" s="2">
        <v>43973</v>
      </c>
    </row>
    <row r="884" spans="2:5" x14ac:dyDescent="0.25">
      <c r="B884" t="s">
        <v>2628</v>
      </c>
      <c r="C884" t="s">
        <v>686</v>
      </c>
      <c r="D884" t="s">
        <v>2530</v>
      </c>
      <c r="E884" s="2">
        <v>43973</v>
      </c>
    </row>
    <row r="885" spans="2:5" x14ac:dyDescent="0.25">
      <c r="B885" t="s">
        <v>2629</v>
      </c>
      <c r="C885" t="s">
        <v>686</v>
      </c>
      <c r="D885" t="s">
        <v>2530</v>
      </c>
      <c r="E885" s="2">
        <v>43973</v>
      </c>
    </row>
    <row r="886" spans="2:5" x14ac:dyDescent="0.25">
      <c r="B886" t="s">
        <v>2630</v>
      </c>
      <c r="C886" t="s">
        <v>686</v>
      </c>
      <c r="D886" t="s">
        <v>2530</v>
      </c>
      <c r="E886" s="2">
        <v>43973</v>
      </c>
    </row>
    <row r="887" spans="2:5" x14ac:dyDescent="0.25">
      <c r="B887" t="s">
        <v>2631</v>
      </c>
      <c r="C887" t="s">
        <v>686</v>
      </c>
      <c r="D887" t="s">
        <v>2530</v>
      </c>
      <c r="E887" s="2">
        <v>43973</v>
      </c>
    </row>
    <row r="888" spans="2:5" x14ac:dyDescent="0.25">
      <c r="B888" t="s">
        <v>2632</v>
      </c>
      <c r="C888" t="s">
        <v>686</v>
      </c>
      <c r="D888" t="s">
        <v>2530</v>
      </c>
      <c r="E888" s="2">
        <v>43973</v>
      </c>
    </row>
    <row r="889" spans="2:5" x14ac:dyDescent="0.25">
      <c r="B889" t="s">
        <v>2633</v>
      </c>
      <c r="C889" t="s">
        <v>686</v>
      </c>
      <c r="D889" t="s">
        <v>2530</v>
      </c>
      <c r="E889" s="2">
        <v>43973</v>
      </c>
    </row>
    <row r="890" spans="2:5" x14ac:dyDescent="0.25">
      <c r="B890" t="s">
        <v>2634</v>
      </c>
      <c r="C890" t="s">
        <v>686</v>
      </c>
      <c r="D890" t="s">
        <v>2530</v>
      </c>
      <c r="E890" s="2">
        <v>43973</v>
      </c>
    </row>
    <row r="891" spans="2:5" x14ac:dyDescent="0.25">
      <c r="B891" t="s">
        <v>2635</v>
      </c>
      <c r="C891" t="s">
        <v>686</v>
      </c>
      <c r="D891" t="s">
        <v>2530</v>
      </c>
      <c r="E891" s="2">
        <v>43973</v>
      </c>
    </row>
    <row r="892" spans="2:5" x14ac:dyDescent="0.25">
      <c r="B892" t="s">
        <v>2636</v>
      </c>
      <c r="C892" t="s">
        <v>686</v>
      </c>
      <c r="D892" t="s">
        <v>2530</v>
      </c>
      <c r="E892" s="2">
        <v>43973</v>
      </c>
    </row>
    <row r="893" spans="2:5" x14ac:dyDescent="0.25">
      <c r="B893" t="s">
        <v>2637</v>
      </c>
      <c r="C893" t="s">
        <v>686</v>
      </c>
      <c r="D893" t="s">
        <v>2530</v>
      </c>
      <c r="E893" s="2">
        <v>43973</v>
      </c>
    </row>
    <row r="894" spans="2:5" x14ac:dyDescent="0.25">
      <c r="B894" t="s">
        <v>2638</v>
      </c>
      <c r="C894" t="s">
        <v>686</v>
      </c>
      <c r="D894" t="s">
        <v>2530</v>
      </c>
      <c r="E894" s="2">
        <v>43973</v>
      </c>
    </row>
    <row r="895" spans="2:5" x14ac:dyDescent="0.25">
      <c r="B895" t="s">
        <v>2639</v>
      </c>
      <c r="C895" t="s">
        <v>686</v>
      </c>
      <c r="D895" t="s">
        <v>2530</v>
      </c>
      <c r="E895" s="2">
        <v>43973</v>
      </c>
    </row>
    <row r="896" spans="2:5" x14ac:dyDescent="0.25">
      <c r="B896" t="s">
        <v>2640</v>
      </c>
      <c r="C896" t="s">
        <v>686</v>
      </c>
      <c r="D896" t="s">
        <v>2530</v>
      </c>
      <c r="E896" s="2">
        <v>43973</v>
      </c>
    </row>
    <row r="897" spans="2:5" x14ac:dyDescent="0.25">
      <c r="B897" t="s">
        <v>2641</v>
      </c>
      <c r="C897" t="s">
        <v>686</v>
      </c>
      <c r="D897" t="s">
        <v>2530</v>
      </c>
      <c r="E897" s="2">
        <v>43973</v>
      </c>
    </row>
    <row r="898" spans="2:5" x14ac:dyDescent="0.25">
      <c r="B898" t="s">
        <v>2642</v>
      </c>
      <c r="C898" t="s">
        <v>686</v>
      </c>
      <c r="D898" t="s">
        <v>2530</v>
      </c>
      <c r="E898" s="2">
        <v>43973</v>
      </c>
    </row>
    <row r="899" spans="2:5" x14ac:dyDescent="0.25">
      <c r="B899" t="s">
        <v>2643</v>
      </c>
      <c r="C899" t="s">
        <v>686</v>
      </c>
      <c r="D899" t="s">
        <v>2530</v>
      </c>
      <c r="E899" s="2">
        <v>43973</v>
      </c>
    </row>
    <row r="900" spans="2:5" x14ac:dyDescent="0.25">
      <c r="B900" t="s">
        <v>2644</v>
      </c>
      <c r="C900" t="s">
        <v>686</v>
      </c>
      <c r="D900" t="s">
        <v>2530</v>
      </c>
      <c r="E900" s="2">
        <v>43973</v>
      </c>
    </row>
    <row r="901" spans="2:5" x14ac:dyDescent="0.25">
      <c r="B901" t="s">
        <v>2645</v>
      </c>
      <c r="C901" t="s">
        <v>686</v>
      </c>
      <c r="D901" t="s">
        <v>2530</v>
      </c>
      <c r="E901" s="2">
        <v>43973</v>
      </c>
    </row>
    <row r="902" spans="2:5" x14ac:dyDescent="0.25">
      <c r="B902" t="s">
        <v>2646</v>
      </c>
      <c r="C902" t="s">
        <v>686</v>
      </c>
      <c r="D902" t="s">
        <v>2530</v>
      </c>
      <c r="E902" s="2">
        <v>43973</v>
      </c>
    </row>
    <row r="903" spans="2:5" x14ac:dyDescent="0.25">
      <c r="B903" t="s">
        <v>2647</v>
      </c>
      <c r="C903" t="s">
        <v>686</v>
      </c>
      <c r="D903" t="s">
        <v>2530</v>
      </c>
      <c r="E903" s="2">
        <v>43973</v>
      </c>
    </row>
    <row r="904" spans="2:5" x14ac:dyDescent="0.25">
      <c r="B904" t="s">
        <v>2648</v>
      </c>
      <c r="C904" t="s">
        <v>686</v>
      </c>
      <c r="D904" t="s">
        <v>2530</v>
      </c>
      <c r="E904" s="2">
        <v>43973</v>
      </c>
    </row>
    <row r="905" spans="2:5" x14ac:dyDescent="0.25">
      <c r="B905" t="s">
        <v>2649</v>
      </c>
      <c r="C905" t="s">
        <v>686</v>
      </c>
      <c r="D905" t="s">
        <v>2530</v>
      </c>
      <c r="E905" s="2">
        <v>43973</v>
      </c>
    </row>
    <row r="906" spans="2:5" x14ac:dyDescent="0.25">
      <c r="B906" t="s">
        <v>2650</v>
      </c>
      <c r="C906" t="s">
        <v>686</v>
      </c>
      <c r="D906" t="s">
        <v>2530</v>
      </c>
      <c r="E906" s="2">
        <v>43973</v>
      </c>
    </row>
    <row r="907" spans="2:5" x14ac:dyDescent="0.25">
      <c r="B907" t="s">
        <v>2651</v>
      </c>
      <c r="C907" t="s">
        <v>686</v>
      </c>
      <c r="D907" t="s">
        <v>2530</v>
      </c>
      <c r="E907" s="2">
        <v>43973</v>
      </c>
    </row>
    <row r="908" spans="2:5" x14ac:dyDescent="0.25">
      <c r="B908" t="s">
        <v>2652</v>
      </c>
      <c r="C908" t="s">
        <v>686</v>
      </c>
      <c r="D908" t="s">
        <v>2530</v>
      </c>
      <c r="E908" s="2">
        <v>43973</v>
      </c>
    </row>
    <row r="909" spans="2:5" x14ac:dyDescent="0.25">
      <c r="B909" t="s">
        <v>2653</v>
      </c>
      <c r="C909" t="s">
        <v>686</v>
      </c>
      <c r="D909" t="s">
        <v>2530</v>
      </c>
      <c r="E909" s="2">
        <v>43973</v>
      </c>
    </row>
    <row r="910" spans="2:5" x14ac:dyDescent="0.25">
      <c r="B910" t="s">
        <v>2654</v>
      </c>
      <c r="C910" t="s">
        <v>686</v>
      </c>
      <c r="D910" t="s">
        <v>2530</v>
      </c>
      <c r="E910" s="2">
        <v>43973</v>
      </c>
    </row>
    <row r="911" spans="2:5" x14ac:dyDescent="0.25">
      <c r="B911" t="s">
        <v>2655</v>
      </c>
      <c r="C911" t="s">
        <v>686</v>
      </c>
      <c r="D911" t="s">
        <v>2530</v>
      </c>
      <c r="E911" s="2">
        <v>43973</v>
      </c>
    </row>
    <row r="912" spans="2:5" x14ac:dyDescent="0.25">
      <c r="B912" t="s">
        <v>2656</v>
      </c>
      <c r="C912" t="s">
        <v>686</v>
      </c>
      <c r="D912" t="s">
        <v>2530</v>
      </c>
      <c r="E912" s="2">
        <v>43973</v>
      </c>
    </row>
    <row r="913" spans="2:5" x14ac:dyDescent="0.25">
      <c r="B913" t="s">
        <v>2657</v>
      </c>
      <c r="C913" t="s">
        <v>686</v>
      </c>
      <c r="D913" t="s">
        <v>2530</v>
      </c>
      <c r="E913" s="2">
        <v>43973</v>
      </c>
    </row>
    <row r="914" spans="2:5" x14ac:dyDescent="0.25">
      <c r="B914" t="s">
        <v>2658</v>
      </c>
      <c r="C914" t="s">
        <v>686</v>
      </c>
      <c r="D914" t="s">
        <v>2530</v>
      </c>
      <c r="E914" s="2">
        <v>43973</v>
      </c>
    </row>
    <row r="915" spans="2:5" x14ac:dyDescent="0.25">
      <c r="B915" t="s">
        <v>2659</v>
      </c>
      <c r="C915" t="s">
        <v>686</v>
      </c>
      <c r="D915" t="s">
        <v>2530</v>
      </c>
      <c r="E915" s="2">
        <v>43973</v>
      </c>
    </row>
    <row r="916" spans="2:5" x14ac:dyDescent="0.25">
      <c r="B916" t="s">
        <v>2660</v>
      </c>
      <c r="C916" t="s">
        <v>686</v>
      </c>
      <c r="D916" t="s">
        <v>2530</v>
      </c>
      <c r="E916" s="2">
        <v>43973</v>
      </c>
    </row>
    <row r="917" spans="2:5" x14ac:dyDescent="0.25">
      <c r="B917" t="s">
        <v>2661</v>
      </c>
      <c r="C917" t="s">
        <v>686</v>
      </c>
      <c r="D917" t="s">
        <v>2530</v>
      </c>
      <c r="E917" s="2">
        <v>43973</v>
      </c>
    </row>
    <row r="918" spans="2:5" x14ac:dyDescent="0.25">
      <c r="B918" t="s">
        <v>2662</v>
      </c>
      <c r="C918" t="s">
        <v>686</v>
      </c>
      <c r="D918" t="s">
        <v>2530</v>
      </c>
      <c r="E918" s="2">
        <v>43973</v>
      </c>
    </row>
    <row r="919" spans="2:5" x14ac:dyDescent="0.25">
      <c r="B919" t="s">
        <v>2663</v>
      </c>
      <c r="C919" t="s">
        <v>686</v>
      </c>
      <c r="D919" t="s">
        <v>2530</v>
      </c>
      <c r="E919" s="2">
        <v>43973</v>
      </c>
    </row>
    <row r="920" spans="2:5" x14ac:dyDescent="0.25">
      <c r="B920" t="s">
        <v>2664</v>
      </c>
      <c r="C920" t="s">
        <v>686</v>
      </c>
      <c r="D920" t="s">
        <v>2530</v>
      </c>
      <c r="E920" s="2">
        <v>43973</v>
      </c>
    </row>
    <row r="921" spans="2:5" x14ac:dyDescent="0.25">
      <c r="B921" t="s">
        <v>2665</v>
      </c>
      <c r="C921" t="s">
        <v>686</v>
      </c>
      <c r="D921" t="s">
        <v>2530</v>
      </c>
      <c r="E921" s="2">
        <v>43973</v>
      </c>
    </row>
    <row r="922" spans="2:5" x14ac:dyDescent="0.25">
      <c r="B922" t="s">
        <v>2666</v>
      </c>
      <c r="C922" t="s">
        <v>686</v>
      </c>
      <c r="D922" t="s">
        <v>2530</v>
      </c>
      <c r="E922" s="2">
        <v>43973</v>
      </c>
    </row>
    <row r="923" spans="2:5" x14ac:dyDescent="0.25">
      <c r="B923" t="s">
        <v>2667</v>
      </c>
      <c r="C923" t="s">
        <v>686</v>
      </c>
      <c r="D923" t="s">
        <v>2530</v>
      </c>
      <c r="E923" s="2">
        <v>43973</v>
      </c>
    </row>
    <row r="924" spans="2:5" x14ac:dyDescent="0.25">
      <c r="B924" t="s">
        <v>2668</v>
      </c>
      <c r="C924" t="s">
        <v>686</v>
      </c>
      <c r="D924" t="s">
        <v>2530</v>
      </c>
      <c r="E924" s="2">
        <v>43973</v>
      </c>
    </row>
    <row r="925" spans="2:5" x14ac:dyDescent="0.25">
      <c r="B925" t="s">
        <v>2669</v>
      </c>
      <c r="C925" t="s">
        <v>686</v>
      </c>
      <c r="D925" t="s">
        <v>2530</v>
      </c>
      <c r="E925" s="2">
        <v>43973</v>
      </c>
    </row>
    <row r="926" spans="2:5" x14ac:dyDescent="0.25">
      <c r="B926" t="s">
        <v>2670</v>
      </c>
      <c r="C926" t="s">
        <v>686</v>
      </c>
      <c r="D926" t="s">
        <v>2530</v>
      </c>
      <c r="E926" s="2">
        <v>43973</v>
      </c>
    </row>
    <row r="927" spans="2:5" x14ac:dyDescent="0.25">
      <c r="B927" t="s">
        <v>2671</v>
      </c>
      <c r="C927" t="s">
        <v>686</v>
      </c>
      <c r="D927" t="s">
        <v>2530</v>
      </c>
      <c r="E927" s="2">
        <v>43973</v>
      </c>
    </row>
    <row r="928" spans="2:5" x14ac:dyDescent="0.25">
      <c r="B928" t="s">
        <v>2672</v>
      </c>
      <c r="C928" t="s">
        <v>686</v>
      </c>
      <c r="D928" t="s">
        <v>2530</v>
      </c>
      <c r="E928" s="2">
        <v>43973</v>
      </c>
    </row>
    <row r="929" spans="2:5" x14ac:dyDescent="0.25">
      <c r="B929" t="s">
        <v>2673</v>
      </c>
      <c r="C929" t="s">
        <v>686</v>
      </c>
      <c r="D929" t="s">
        <v>2530</v>
      </c>
      <c r="E929" s="2">
        <v>43973</v>
      </c>
    </row>
    <row r="930" spans="2:5" x14ac:dyDescent="0.25">
      <c r="B930" t="s">
        <v>2674</v>
      </c>
      <c r="C930" t="s">
        <v>686</v>
      </c>
      <c r="D930" t="s">
        <v>2530</v>
      </c>
      <c r="E930" s="2">
        <v>43973</v>
      </c>
    </row>
    <row r="931" spans="2:5" x14ac:dyDescent="0.25">
      <c r="B931" t="s">
        <v>2675</v>
      </c>
      <c r="C931" t="s">
        <v>686</v>
      </c>
      <c r="D931" t="s">
        <v>2530</v>
      </c>
      <c r="E931" s="2">
        <v>43973</v>
      </c>
    </row>
    <row r="932" spans="2:5" x14ac:dyDescent="0.25">
      <c r="B932" t="s">
        <v>2676</v>
      </c>
      <c r="C932" t="s">
        <v>686</v>
      </c>
      <c r="D932" t="s">
        <v>2530</v>
      </c>
      <c r="E932" s="2">
        <v>43973</v>
      </c>
    </row>
    <row r="933" spans="2:5" x14ac:dyDescent="0.25">
      <c r="B933" t="s">
        <v>2677</v>
      </c>
      <c r="C933" t="s">
        <v>686</v>
      </c>
      <c r="D933" t="s">
        <v>2530</v>
      </c>
      <c r="E933" s="2">
        <v>43973</v>
      </c>
    </row>
    <row r="934" spans="2:5" x14ac:dyDescent="0.25">
      <c r="B934" t="s">
        <v>2678</v>
      </c>
      <c r="C934" t="s">
        <v>686</v>
      </c>
      <c r="D934" t="s">
        <v>2530</v>
      </c>
      <c r="E934" s="2">
        <v>43973</v>
      </c>
    </row>
    <row r="935" spans="2:5" x14ac:dyDescent="0.25">
      <c r="B935" t="s">
        <v>2679</v>
      </c>
      <c r="C935" t="s">
        <v>686</v>
      </c>
      <c r="D935" t="s">
        <v>2530</v>
      </c>
      <c r="E935" s="2">
        <v>43973</v>
      </c>
    </row>
    <row r="936" spans="2:5" x14ac:dyDescent="0.25">
      <c r="B936" t="s">
        <v>2680</v>
      </c>
      <c r="C936" t="s">
        <v>686</v>
      </c>
      <c r="D936" t="s">
        <v>2530</v>
      </c>
      <c r="E936" s="2">
        <v>43973</v>
      </c>
    </row>
    <row r="937" spans="2:5" x14ac:dyDescent="0.25">
      <c r="B937" t="s">
        <v>2681</v>
      </c>
      <c r="C937" t="s">
        <v>686</v>
      </c>
      <c r="D937" t="s">
        <v>2530</v>
      </c>
      <c r="E937" s="2">
        <v>43973</v>
      </c>
    </row>
    <row r="938" spans="2:5" x14ac:dyDescent="0.25">
      <c r="B938" t="s">
        <v>2682</v>
      </c>
      <c r="C938" t="s">
        <v>686</v>
      </c>
      <c r="D938" t="s">
        <v>2530</v>
      </c>
      <c r="E938" s="2">
        <v>43973</v>
      </c>
    </row>
    <row r="939" spans="2:5" x14ac:dyDescent="0.25">
      <c r="B939" t="s">
        <v>2683</v>
      </c>
      <c r="C939" t="s">
        <v>686</v>
      </c>
      <c r="D939" t="s">
        <v>2530</v>
      </c>
      <c r="E939" s="2">
        <v>43973</v>
      </c>
    </row>
    <row r="940" spans="2:5" x14ac:dyDescent="0.25">
      <c r="B940" t="s">
        <v>2684</v>
      </c>
      <c r="C940" t="s">
        <v>686</v>
      </c>
      <c r="D940" t="s">
        <v>2530</v>
      </c>
      <c r="E940" s="2">
        <v>43973</v>
      </c>
    </row>
    <row r="941" spans="2:5" x14ac:dyDescent="0.25">
      <c r="B941" t="s">
        <v>2685</v>
      </c>
      <c r="C941" t="s">
        <v>686</v>
      </c>
      <c r="D941" t="s">
        <v>2530</v>
      </c>
      <c r="E941" s="2">
        <v>43973</v>
      </c>
    </row>
    <row r="942" spans="2:5" x14ac:dyDescent="0.25">
      <c r="B942" t="s">
        <v>2686</v>
      </c>
      <c r="C942" t="s">
        <v>686</v>
      </c>
      <c r="D942" t="s">
        <v>2530</v>
      </c>
      <c r="E942" s="2">
        <v>43973</v>
      </c>
    </row>
    <row r="943" spans="2:5" x14ac:dyDescent="0.25">
      <c r="B943" t="s">
        <v>2687</v>
      </c>
      <c r="C943" t="s">
        <v>686</v>
      </c>
      <c r="D943" t="s">
        <v>2530</v>
      </c>
      <c r="E943" s="2">
        <v>43973</v>
      </c>
    </row>
    <row r="944" spans="2:5" x14ac:dyDescent="0.25">
      <c r="B944" t="s">
        <v>2688</v>
      </c>
      <c r="C944" t="s">
        <v>686</v>
      </c>
      <c r="D944" t="s">
        <v>2530</v>
      </c>
      <c r="E944" s="2">
        <v>43973</v>
      </c>
    </row>
    <row r="945" spans="2:5" x14ac:dyDescent="0.25">
      <c r="B945" t="s">
        <v>2689</v>
      </c>
      <c r="C945" t="s">
        <v>686</v>
      </c>
      <c r="D945" t="s">
        <v>2530</v>
      </c>
      <c r="E945" s="2">
        <v>43973</v>
      </c>
    </row>
    <row r="946" spans="2:5" x14ac:dyDescent="0.25">
      <c r="B946" t="s">
        <v>2690</v>
      </c>
      <c r="C946" t="s">
        <v>686</v>
      </c>
      <c r="D946" t="s">
        <v>2530</v>
      </c>
      <c r="E946" s="2">
        <v>43973</v>
      </c>
    </row>
    <row r="947" spans="2:5" x14ac:dyDescent="0.25">
      <c r="B947" t="s">
        <v>2691</v>
      </c>
      <c r="C947" t="s">
        <v>686</v>
      </c>
      <c r="D947" t="s">
        <v>2530</v>
      </c>
      <c r="E947" s="2">
        <v>43973</v>
      </c>
    </row>
    <row r="948" spans="2:5" x14ac:dyDescent="0.25">
      <c r="B948" t="s">
        <v>2692</v>
      </c>
      <c r="C948" t="s">
        <v>686</v>
      </c>
      <c r="D948" t="s">
        <v>2530</v>
      </c>
      <c r="E948" s="2">
        <v>43973</v>
      </c>
    </row>
    <row r="949" spans="2:5" x14ac:dyDescent="0.25">
      <c r="B949" t="s">
        <v>2693</v>
      </c>
      <c r="C949" t="s">
        <v>686</v>
      </c>
      <c r="D949" t="s">
        <v>2530</v>
      </c>
      <c r="E949" s="2">
        <v>43973</v>
      </c>
    </row>
    <row r="950" spans="2:5" x14ac:dyDescent="0.25">
      <c r="B950" t="s">
        <v>2694</v>
      </c>
      <c r="C950" t="s">
        <v>686</v>
      </c>
      <c r="D950" t="s">
        <v>2530</v>
      </c>
      <c r="E950" s="2">
        <v>43973</v>
      </c>
    </row>
    <row r="951" spans="2:5" x14ac:dyDescent="0.25">
      <c r="B951" t="s">
        <v>2695</v>
      </c>
      <c r="C951" t="s">
        <v>686</v>
      </c>
      <c r="D951" t="s">
        <v>2530</v>
      </c>
      <c r="E951" s="2">
        <v>43973</v>
      </c>
    </row>
    <row r="952" spans="2:5" x14ac:dyDescent="0.25">
      <c r="B952" t="s">
        <v>2696</v>
      </c>
      <c r="C952" t="s">
        <v>686</v>
      </c>
      <c r="D952" t="s">
        <v>2530</v>
      </c>
      <c r="E952" s="2">
        <v>43973</v>
      </c>
    </row>
    <row r="953" spans="2:5" x14ac:dyDescent="0.25">
      <c r="B953" t="s">
        <v>2697</v>
      </c>
      <c r="C953" t="s">
        <v>686</v>
      </c>
      <c r="D953" t="s">
        <v>2530</v>
      </c>
      <c r="E953" s="2">
        <v>43973</v>
      </c>
    </row>
    <row r="954" spans="2:5" x14ac:dyDescent="0.25">
      <c r="B954" t="s">
        <v>2698</v>
      </c>
      <c r="C954" t="s">
        <v>686</v>
      </c>
      <c r="D954" t="s">
        <v>2530</v>
      </c>
      <c r="E954" s="2">
        <v>43973</v>
      </c>
    </row>
    <row r="955" spans="2:5" x14ac:dyDescent="0.25">
      <c r="B955" t="s">
        <v>2699</v>
      </c>
      <c r="C955" t="s">
        <v>686</v>
      </c>
      <c r="D955" t="s">
        <v>2530</v>
      </c>
      <c r="E955" s="2">
        <v>43973</v>
      </c>
    </row>
    <row r="956" spans="2:5" x14ac:dyDescent="0.25">
      <c r="B956" t="s">
        <v>2700</v>
      </c>
      <c r="C956" t="s">
        <v>686</v>
      </c>
      <c r="D956" t="s">
        <v>2530</v>
      </c>
      <c r="E956" s="2">
        <v>43973</v>
      </c>
    </row>
    <row r="957" spans="2:5" x14ac:dyDescent="0.25">
      <c r="B957" t="s">
        <v>2701</v>
      </c>
      <c r="C957" t="s">
        <v>686</v>
      </c>
      <c r="D957" t="s">
        <v>2530</v>
      </c>
      <c r="E957" s="2">
        <v>43973</v>
      </c>
    </row>
    <row r="958" spans="2:5" x14ac:dyDescent="0.25">
      <c r="B958" t="s">
        <v>2702</v>
      </c>
      <c r="C958" t="s">
        <v>686</v>
      </c>
      <c r="D958" t="s">
        <v>2530</v>
      </c>
      <c r="E958" s="2">
        <v>43973</v>
      </c>
    </row>
    <row r="959" spans="2:5" x14ac:dyDescent="0.25">
      <c r="B959" t="s">
        <v>2703</v>
      </c>
      <c r="C959" t="s">
        <v>686</v>
      </c>
      <c r="D959" t="s">
        <v>2530</v>
      </c>
      <c r="E959" s="2">
        <v>43973</v>
      </c>
    </row>
    <row r="960" spans="2:5" x14ac:dyDescent="0.25">
      <c r="B960" t="s">
        <v>2704</v>
      </c>
      <c r="C960" t="s">
        <v>686</v>
      </c>
      <c r="D960" t="s">
        <v>2530</v>
      </c>
      <c r="E960" s="2">
        <v>43973</v>
      </c>
    </row>
    <row r="961" spans="2:5" x14ac:dyDescent="0.25">
      <c r="B961" t="s">
        <v>2705</v>
      </c>
      <c r="C961" t="s">
        <v>686</v>
      </c>
      <c r="D961" t="s">
        <v>2530</v>
      </c>
      <c r="E961" s="2">
        <v>43973</v>
      </c>
    </row>
    <row r="962" spans="2:5" x14ac:dyDescent="0.25">
      <c r="B962" t="s">
        <v>2706</v>
      </c>
      <c r="C962" t="s">
        <v>686</v>
      </c>
      <c r="D962" t="s">
        <v>2530</v>
      </c>
      <c r="E962" s="2">
        <v>43973</v>
      </c>
    </row>
    <row r="963" spans="2:5" x14ac:dyDescent="0.25">
      <c r="B963" t="s">
        <v>2707</v>
      </c>
      <c r="C963" t="s">
        <v>686</v>
      </c>
      <c r="D963" t="s">
        <v>2530</v>
      </c>
      <c r="E963" s="2">
        <v>43973</v>
      </c>
    </row>
    <row r="964" spans="2:5" x14ac:dyDescent="0.25">
      <c r="B964" t="s">
        <v>2708</v>
      </c>
      <c r="C964" t="s">
        <v>686</v>
      </c>
      <c r="D964" t="s">
        <v>2530</v>
      </c>
      <c r="E964" s="2">
        <v>43973</v>
      </c>
    </row>
    <row r="965" spans="2:5" x14ac:dyDescent="0.25">
      <c r="B965" t="s">
        <v>2709</v>
      </c>
      <c r="C965" t="s">
        <v>686</v>
      </c>
      <c r="D965" t="s">
        <v>2530</v>
      </c>
      <c r="E965" s="2">
        <v>43973</v>
      </c>
    </row>
    <row r="966" spans="2:5" x14ac:dyDescent="0.25">
      <c r="B966" t="s">
        <v>2710</v>
      </c>
      <c r="C966" t="s">
        <v>686</v>
      </c>
      <c r="D966" t="s">
        <v>2530</v>
      </c>
      <c r="E966" s="2">
        <v>43973</v>
      </c>
    </row>
    <row r="967" spans="2:5" x14ac:dyDescent="0.25">
      <c r="B967" t="s">
        <v>2711</v>
      </c>
      <c r="C967" t="s">
        <v>686</v>
      </c>
      <c r="D967" t="s">
        <v>2530</v>
      </c>
      <c r="E967" s="2">
        <v>43973</v>
      </c>
    </row>
    <row r="968" spans="2:5" x14ac:dyDescent="0.25">
      <c r="B968" t="s">
        <v>2712</v>
      </c>
      <c r="C968" t="s">
        <v>686</v>
      </c>
      <c r="D968" t="s">
        <v>2530</v>
      </c>
      <c r="E968" s="2">
        <v>43973</v>
      </c>
    </row>
    <row r="969" spans="2:5" x14ac:dyDescent="0.25">
      <c r="B969" t="s">
        <v>2713</v>
      </c>
      <c r="C969" t="s">
        <v>686</v>
      </c>
      <c r="D969" t="s">
        <v>2530</v>
      </c>
      <c r="E969" s="2">
        <v>43973</v>
      </c>
    </row>
    <row r="970" spans="2:5" x14ac:dyDescent="0.25">
      <c r="B970" t="s">
        <v>2714</v>
      </c>
      <c r="C970" t="s">
        <v>686</v>
      </c>
      <c r="D970" t="s">
        <v>2530</v>
      </c>
      <c r="E970" s="2">
        <v>43973</v>
      </c>
    </row>
    <row r="971" spans="2:5" x14ac:dyDescent="0.25">
      <c r="B971" t="s">
        <v>2715</v>
      </c>
      <c r="C971" t="s">
        <v>686</v>
      </c>
      <c r="D971" t="s">
        <v>2530</v>
      </c>
      <c r="E971" s="2">
        <v>43973</v>
      </c>
    </row>
    <row r="972" spans="2:5" x14ac:dyDescent="0.25">
      <c r="B972" t="s">
        <v>2716</v>
      </c>
      <c r="C972" t="s">
        <v>686</v>
      </c>
      <c r="D972" t="s">
        <v>2530</v>
      </c>
      <c r="E972" s="2">
        <v>43973</v>
      </c>
    </row>
    <row r="973" spans="2:5" x14ac:dyDescent="0.25">
      <c r="B973" t="s">
        <v>2717</v>
      </c>
      <c r="C973" t="s">
        <v>686</v>
      </c>
      <c r="D973" t="s">
        <v>2530</v>
      </c>
      <c r="E973" s="2">
        <v>43973</v>
      </c>
    </row>
    <row r="974" spans="2:5" x14ac:dyDescent="0.25">
      <c r="B974" t="s">
        <v>2718</v>
      </c>
      <c r="C974" t="s">
        <v>686</v>
      </c>
      <c r="D974" t="s">
        <v>2530</v>
      </c>
      <c r="E974" s="2">
        <v>43973</v>
      </c>
    </row>
    <row r="975" spans="2:5" x14ac:dyDescent="0.25">
      <c r="B975" t="s">
        <v>2719</v>
      </c>
      <c r="C975" t="s">
        <v>686</v>
      </c>
      <c r="D975" t="s">
        <v>2530</v>
      </c>
      <c r="E975" s="2">
        <v>43973</v>
      </c>
    </row>
    <row r="976" spans="2:5" x14ac:dyDescent="0.25">
      <c r="B976" t="s">
        <v>2720</v>
      </c>
      <c r="C976" t="s">
        <v>686</v>
      </c>
      <c r="D976" t="s">
        <v>2530</v>
      </c>
      <c r="E976" s="2">
        <v>43973</v>
      </c>
    </row>
    <row r="977" spans="2:5" x14ac:dyDescent="0.25">
      <c r="B977" t="s">
        <v>2721</v>
      </c>
      <c r="C977" t="s">
        <v>686</v>
      </c>
      <c r="D977" t="s">
        <v>2530</v>
      </c>
      <c r="E977" s="2">
        <v>43973</v>
      </c>
    </row>
    <row r="978" spans="2:5" x14ac:dyDescent="0.25">
      <c r="B978" t="s">
        <v>2722</v>
      </c>
      <c r="C978" t="s">
        <v>686</v>
      </c>
      <c r="D978" t="s">
        <v>2530</v>
      </c>
      <c r="E978" s="2">
        <v>43973</v>
      </c>
    </row>
    <row r="979" spans="2:5" x14ac:dyDescent="0.25">
      <c r="B979" t="s">
        <v>2723</v>
      </c>
      <c r="C979" t="s">
        <v>686</v>
      </c>
      <c r="D979" t="s">
        <v>2530</v>
      </c>
      <c r="E979" s="2">
        <v>43973</v>
      </c>
    </row>
    <row r="980" spans="2:5" x14ac:dyDescent="0.25">
      <c r="B980" t="s">
        <v>2724</v>
      </c>
      <c r="C980" t="s">
        <v>686</v>
      </c>
      <c r="D980" t="s">
        <v>2530</v>
      </c>
      <c r="E980" s="2">
        <v>43973</v>
      </c>
    </row>
    <row r="981" spans="2:5" x14ac:dyDescent="0.25">
      <c r="B981" t="s">
        <v>2725</v>
      </c>
      <c r="C981" t="s">
        <v>686</v>
      </c>
      <c r="D981" t="s">
        <v>2530</v>
      </c>
      <c r="E981" s="2">
        <v>43973</v>
      </c>
    </row>
    <row r="982" spans="2:5" x14ac:dyDescent="0.25">
      <c r="B982" t="s">
        <v>2726</v>
      </c>
      <c r="C982" t="s">
        <v>686</v>
      </c>
      <c r="D982" t="s">
        <v>2530</v>
      </c>
      <c r="E982" s="2">
        <v>43973</v>
      </c>
    </row>
    <row r="983" spans="2:5" x14ac:dyDescent="0.25">
      <c r="B983" t="s">
        <v>2727</v>
      </c>
      <c r="C983" t="s">
        <v>686</v>
      </c>
      <c r="D983" t="s">
        <v>2530</v>
      </c>
      <c r="E983" s="2">
        <v>43973</v>
      </c>
    </row>
    <row r="984" spans="2:5" x14ac:dyDescent="0.25">
      <c r="B984" t="s">
        <v>2728</v>
      </c>
      <c r="C984" t="s">
        <v>686</v>
      </c>
      <c r="D984" t="s">
        <v>2530</v>
      </c>
      <c r="E984" s="2">
        <v>43973</v>
      </c>
    </row>
    <row r="985" spans="2:5" x14ac:dyDescent="0.25">
      <c r="B985" t="s">
        <v>2729</v>
      </c>
      <c r="C985" t="s">
        <v>686</v>
      </c>
      <c r="D985" t="s">
        <v>2530</v>
      </c>
      <c r="E985" s="2">
        <v>43973</v>
      </c>
    </row>
    <row r="986" spans="2:5" x14ac:dyDescent="0.25">
      <c r="B986" t="s">
        <v>2730</v>
      </c>
      <c r="C986" t="s">
        <v>686</v>
      </c>
      <c r="D986" t="s">
        <v>2530</v>
      </c>
      <c r="E986" s="2">
        <v>43973</v>
      </c>
    </row>
    <row r="987" spans="2:5" x14ac:dyDescent="0.25">
      <c r="B987" t="s">
        <v>2731</v>
      </c>
      <c r="C987" t="s">
        <v>686</v>
      </c>
      <c r="D987" t="s">
        <v>2530</v>
      </c>
      <c r="E987" s="2">
        <v>43973</v>
      </c>
    </row>
    <row r="988" spans="2:5" x14ac:dyDescent="0.25">
      <c r="B988" t="s">
        <v>2732</v>
      </c>
      <c r="C988" t="s">
        <v>686</v>
      </c>
      <c r="D988" t="s">
        <v>2530</v>
      </c>
      <c r="E988" s="2">
        <v>43973</v>
      </c>
    </row>
    <row r="989" spans="2:5" x14ac:dyDescent="0.25">
      <c r="B989" t="s">
        <v>2733</v>
      </c>
      <c r="C989" t="s">
        <v>686</v>
      </c>
      <c r="D989" t="s">
        <v>2530</v>
      </c>
      <c r="E989" s="2">
        <v>43973</v>
      </c>
    </row>
    <row r="990" spans="2:5" x14ac:dyDescent="0.25">
      <c r="B990" t="s">
        <v>2734</v>
      </c>
      <c r="C990" t="s">
        <v>686</v>
      </c>
      <c r="D990" t="s">
        <v>2530</v>
      </c>
      <c r="E990" s="2">
        <v>43973</v>
      </c>
    </row>
    <row r="991" spans="2:5" x14ac:dyDescent="0.25">
      <c r="B991" t="s">
        <v>2735</v>
      </c>
      <c r="C991" t="s">
        <v>686</v>
      </c>
      <c r="D991" t="s">
        <v>2530</v>
      </c>
      <c r="E991" s="2">
        <v>43973</v>
      </c>
    </row>
    <row r="992" spans="2:5" x14ac:dyDescent="0.25">
      <c r="B992" t="s">
        <v>2736</v>
      </c>
      <c r="C992" t="s">
        <v>686</v>
      </c>
      <c r="D992" t="s">
        <v>2530</v>
      </c>
      <c r="E992" s="2">
        <v>43973</v>
      </c>
    </row>
    <row r="993" spans="2:5" x14ac:dyDescent="0.25">
      <c r="B993" t="s">
        <v>2737</v>
      </c>
      <c r="C993" t="s">
        <v>686</v>
      </c>
      <c r="D993" t="s">
        <v>2530</v>
      </c>
      <c r="E993" s="2">
        <v>43973</v>
      </c>
    </row>
    <row r="994" spans="2:5" x14ac:dyDescent="0.25">
      <c r="B994" t="s">
        <v>2738</v>
      </c>
      <c r="C994" t="s">
        <v>686</v>
      </c>
      <c r="D994" t="s">
        <v>2530</v>
      </c>
      <c r="E994" s="2">
        <v>43973</v>
      </c>
    </row>
    <row r="995" spans="2:5" x14ac:dyDescent="0.25">
      <c r="B995" t="s">
        <v>2739</v>
      </c>
      <c r="C995" t="s">
        <v>686</v>
      </c>
      <c r="D995" t="s">
        <v>2530</v>
      </c>
      <c r="E995" s="2">
        <v>43973</v>
      </c>
    </row>
    <row r="996" spans="2:5" x14ac:dyDescent="0.25">
      <c r="B996" t="s">
        <v>2740</v>
      </c>
      <c r="C996" t="s">
        <v>686</v>
      </c>
      <c r="D996" t="s">
        <v>2530</v>
      </c>
      <c r="E996" s="2">
        <v>43973</v>
      </c>
    </row>
    <row r="997" spans="2:5" x14ac:dyDescent="0.25">
      <c r="B997" t="s">
        <v>2741</v>
      </c>
      <c r="C997" t="s">
        <v>686</v>
      </c>
      <c r="D997" t="s">
        <v>2530</v>
      </c>
      <c r="E997" s="2">
        <v>43973</v>
      </c>
    </row>
    <row r="998" spans="2:5" x14ac:dyDescent="0.25">
      <c r="B998" t="s">
        <v>2742</v>
      </c>
      <c r="C998" t="s">
        <v>686</v>
      </c>
      <c r="D998" t="s">
        <v>2530</v>
      </c>
      <c r="E998" s="2">
        <v>43973</v>
      </c>
    </row>
    <row r="999" spans="2:5" x14ac:dyDescent="0.25">
      <c r="B999" t="s">
        <v>2743</v>
      </c>
      <c r="C999" t="s">
        <v>686</v>
      </c>
      <c r="D999" t="s">
        <v>2530</v>
      </c>
      <c r="E999" s="2">
        <v>43973</v>
      </c>
    </row>
    <row r="1000" spans="2:5" x14ac:dyDescent="0.25">
      <c r="B1000" t="s">
        <v>2744</v>
      </c>
      <c r="C1000" t="s">
        <v>686</v>
      </c>
      <c r="D1000" t="s">
        <v>2530</v>
      </c>
      <c r="E1000" s="2">
        <v>43973</v>
      </c>
    </row>
    <row r="1001" spans="2:5" x14ac:dyDescent="0.25">
      <c r="B1001" t="s">
        <v>2745</v>
      </c>
      <c r="C1001" t="s">
        <v>686</v>
      </c>
      <c r="D1001" t="s">
        <v>2530</v>
      </c>
      <c r="E1001" s="2">
        <v>43973</v>
      </c>
    </row>
    <row r="1002" spans="2:5" x14ac:dyDescent="0.25">
      <c r="B1002" t="s">
        <v>2746</v>
      </c>
      <c r="C1002" t="s">
        <v>686</v>
      </c>
      <c r="D1002" t="s">
        <v>2530</v>
      </c>
      <c r="E1002" s="2">
        <v>43973</v>
      </c>
    </row>
    <row r="1003" spans="2:5" x14ac:dyDescent="0.25">
      <c r="B1003" t="s">
        <v>2747</v>
      </c>
      <c r="C1003" t="s">
        <v>686</v>
      </c>
      <c r="D1003" t="s">
        <v>2530</v>
      </c>
      <c r="E1003" s="2">
        <v>43973</v>
      </c>
    </row>
    <row r="1004" spans="2:5" x14ac:dyDescent="0.25">
      <c r="B1004" t="s">
        <v>2748</v>
      </c>
      <c r="C1004" t="s">
        <v>686</v>
      </c>
      <c r="D1004" t="s">
        <v>2530</v>
      </c>
      <c r="E1004" s="2">
        <v>43973</v>
      </c>
    </row>
    <row r="1005" spans="2:5" x14ac:dyDescent="0.25">
      <c r="B1005" t="s">
        <v>2749</v>
      </c>
      <c r="C1005" t="s">
        <v>686</v>
      </c>
      <c r="D1005" t="s">
        <v>2530</v>
      </c>
      <c r="E1005" s="2">
        <v>43973</v>
      </c>
    </row>
    <row r="1006" spans="2:5" x14ac:dyDescent="0.25">
      <c r="B1006" t="s">
        <v>2750</v>
      </c>
      <c r="C1006" t="s">
        <v>686</v>
      </c>
      <c r="D1006" t="s">
        <v>2530</v>
      </c>
      <c r="E1006" s="2">
        <v>43973</v>
      </c>
    </row>
    <row r="1007" spans="2:5" x14ac:dyDescent="0.25">
      <c r="B1007" t="s">
        <v>2751</v>
      </c>
      <c r="C1007" t="s">
        <v>686</v>
      </c>
      <c r="D1007" t="s">
        <v>2530</v>
      </c>
      <c r="E1007" s="2">
        <v>43973</v>
      </c>
    </row>
    <row r="1008" spans="2:5" x14ac:dyDescent="0.25">
      <c r="B1008" t="s">
        <v>2752</v>
      </c>
      <c r="C1008" t="s">
        <v>686</v>
      </c>
      <c r="D1008" t="s">
        <v>2530</v>
      </c>
      <c r="E1008" s="2">
        <v>43973</v>
      </c>
    </row>
    <row r="1009" spans="2:5" x14ac:dyDescent="0.25">
      <c r="B1009" t="s">
        <v>2753</v>
      </c>
      <c r="C1009" t="s">
        <v>686</v>
      </c>
      <c r="D1009" t="s">
        <v>2530</v>
      </c>
      <c r="E1009" s="2">
        <v>43973</v>
      </c>
    </row>
    <row r="1010" spans="2:5" x14ac:dyDescent="0.25">
      <c r="B1010" t="s">
        <v>2754</v>
      </c>
      <c r="C1010" t="s">
        <v>686</v>
      </c>
      <c r="D1010" t="s">
        <v>2530</v>
      </c>
      <c r="E1010" s="2">
        <v>43973</v>
      </c>
    </row>
    <row r="1011" spans="2:5" x14ac:dyDescent="0.25">
      <c r="B1011" t="s">
        <v>2755</v>
      </c>
      <c r="C1011" t="s">
        <v>686</v>
      </c>
      <c r="D1011" t="s">
        <v>2530</v>
      </c>
      <c r="E1011" s="2">
        <v>43973</v>
      </c>
    </row>
    <row r="1012" spans="2:5" x14ac:dyDescent="0.25">
      <c r="B1012" t="s">
        <v>2756</v>
      </c>
      <c r="C1012" t="s">
        <v>686</v>
      </c>
      <c r="D1012" t="s">
        <v>2530</v>
      </c>
      <c r="E1012" s="2">
        <v>43973</v>
      </c>
    </row>
    <row r="1013" spans="2:5" x14ac:dyDescent="0.25">
      <c r="B1013" t="s">
        <v>2757</v>
      </c>
      <c r="C1013" t="s">
        <v>686</v>
      </c>
      <c r="D1013" t="s">
        <v>2530</v>
      </c>
      <c r="E1013" s="2">
        <v>43973</v>
      </c>
    </row>
    <row r="1014" spans="2:5" x14ac:dyDescent="0.25">
      <c r="B1014" t="s">
        <v>2758</v>
      </c>
      <c r="C1014" t="s">
        <v>686</v>
      </c>
      <c r="D1014" t="s">
        <v>2530</v>
      </c>
      <c r="E1014" s="2">
        <v>43973</v>
      </c>
    </row>
    <row r="1015" spans="2:5" x14ac:dyDescent="0.25">
      <c r="B1015" t="s">
        <v>2759</v>
      </c>
      <c r="C1015" t="s">
        <v>686</v>
      </c>
      <c r="D1015" t="s">
        <v>2530</v>
      </c>
      <c r="E1015" s="2">
        <v>43973</v>
      </c>
    </row>
    <row r="1016" spans="2:5" x14ac:dyDescent="0.25">
      <c r="B1016" t="s">
        <v>2760</v>
      </c>
      <c r="C1016" t="s">
        <v>686</v>
      </c>
      <c r="D1016" t="s">
        <v>2530</v>
      </c>
      <c r="E1016" s="2">
        <v>43973</v>
      </c>
    </row>
    <row r="1017" spans="2:5" x14ac:dyDescent="0.25">
      <c r="B1017" t="s">
        <v>2761</v>
      </c>
      <c r="C1017" t="s">
        <v>686</v>
      </c>
      <c r="D1017" t="s">
        <v>2530</v>
      </c>
      <c r="E1017" s="2">
        <v>43973</v>
      </c>
    </row>
    <row r="1018" spans="2:5" x14ac:dyDescent="0.25">
      <c r="B1018" t="s">
        <v>2762</v>
      </c>
      <c r="C1018" t="s">
        <v>686</v>
      </c>
      <c r="D1018" t="s">
        <v>2530</v>
      </c>
      <c r="E1018" s="2">
        <v>43973</v>
      </c>
    </row>
    <row r="1019" spans="2:5" x14ac:dyDescent="0.25">
      <c r="B1019" t="s">
        <v>2763</v>
      </c>
      <c r="C1019" t="s">
        <v>686</v>
      </c>
      <c r="D1019" t="s">
        <v>2530</v>
      </c>
      <c r="E1019" s="2">
        <v>43973</v>
      </c>
    </row>
    <row r="1020" spans="2:5" x14ac:dyDescent="0.25">
      <c r="B1020" t="s">
        <v>2764</v>
      </c>
      <c r="C1020" t="s">
        <v>686</v>
      </c>
      <c r="D1020" t="s">
        <v>2530</v>
      </c>
      <c r="E1020" s="2">
        <v>43973</v>
      </c>
    </row>
    <row r="1021" spans="2:5" x14ac:dyDescent="0.25">
      <c r="B1021" t="s">
        <v>2765</v>
      </c>
      <c r="C1021" t="s">
        <v>686</v>
      </c>
      <c r="D1021" t="s">
        <v>2530</v>
      </c>
      <c r="E1021" s="2">
        <v>43973</v>
      </c>
    </row>
    <row r="1022" spans="2:5" x14ac:dyDescent="0.25">
      <c r="B1022" t="s">
        <v>2766</v>
      </c>
      <c r="C1022" t="s">
        <v>2767</v>
      </c>
      <c r="D1022" t="s">
        <v>2768</v>
      </c>
      <c r="E1022" s="2">
        <v>43973</v>
      </c>
    </row>
    <row r="1023" spans="2:5" x14ac:dyDescent="0.25">
      <c r="B1023" t="s">
        <v>2769</v>
      </c>
      <c r="C1023" t="s">
        <v>2767</v>
      </c>
      <c r="D1023" t="s">
        <v>2768</v>
      </c>
      <c r="E1023" s="2">
        <v>43973</v>
      </c>
    </row>
    <row r="1024" spans="2:5" x14ac:dyDescent="0.25">
      <c r="B1024" t="s">
        <v>2529</v>
      </c>
      <c r="C1024" t="s">
        <v>2181</v>
      </c>
      <c r="D1024" t="s">
        <v>2865</v>
      </c>
      <c r="E1024" s="2">
        <v>43979</v>
      </c>
    </row>
    <row r="1025" spans="2:5" x14ac:dyDescent="0.25">
      <c r="B1025" t="s">
        <v>2531</v>
      </c>
      <c r="C1025" t="s">
        <v>2181</v>
      </c>
      <c r="D1025" t="s">
        <v>2865</v>
      </c>
      <c r="E1025" s="2">
        <v>43979</v>
      </c>
    </row>
    <row r="1026" spans="2:5" x14ac:dyDescent="0.25">
      <c r="B1026" t="s">
        <v>2532</v>
      </c>
      <c r="C1026" t="s">
        <v>2181</v>
      </c>
      <c r="D1026" t="s">
        <v>2865</v>
      </c>
      <c r="E1026" s="2">
        <v>43979</v>
      </c>
    </row>
    <row r="1027" spans="2:5" x14ac:dyDescent="0.25">
      <c r="B1027" t="s">
        <v>2533</v>
      </c>
      <c r="C1027" t="s">
        <v>2181</v>
      </c>
      <c r="D1027" t="s">
        <v>2865</v>
      </c>
      <c r="E1027" s="2">
        <v>43979</v>
      </c>
    </row>
    <row r="1028" spans="2:5" x14ac:dyDescent="0.25">
      <c r="B1028" t="s">
        <v>2534</v>
      </c>
      <c r="C1028" t="s">
        <v>2181</v>
      </c>
      <c r="D1028" t="s">
        <v>2865</v>
      </c>
      <c r="E1028" s="2">
        <v>43979</v>
      </c>
    </row>
    <row r="1029" spans="2:5" x14ac:dyDescent="0.25">
      <c r="B1029" t="s">
        <v>2535</v>
      </c>
      <c r="C1029" t="s">
        <v>2181</v>
      </c>
      <c r="D1029" t="s">
        <v>2865</v>
      </c>
      <c r="E1029" s="2">
        <v>43979</v>
      </c>
    </row>
    <row r="1030" spans="2:5" x14ac:dyDescent="0.25">
      <c r="B1030" t="s">
        <v>2536</v>
      </c>
      <c r="C1030" t="s">
        <v>2181</v>
      </c>
      <c r="D1030" t="s">
        <v>2865</v>
      </c>
      <c r="E1030" s="2">
        <v>43979</v>
      </c>
    </row>
    <row r="1031" spans="2:5" x14ac:dyDescent="0.25">
      <c r="B1031" t="s">
        <v>2537</v>
      </c>
      <c r="C1031" t="s">
        <v>2181</v>
      </c>
      <c r="D1031" t="s">
        <v>2865</v>
      </c>
      <c r="E1031" s="2">
        <v>43979</v>
      </c>
    </row>
    <row r="1032" spans="2:5" x14ac:dyDescent="0.25">
      <c r="B1032" t="s">
        <v>2538</v>
      </c>
      <c r="C1032" t="s">
        <v>2181</v>
      </c>
      <c r="D1032" t="s">
        <v>2865</v>
      </c>
      <c r="E1032" s="2">
        <v>43979</v>
      </c>
    </row>
    <row r="1033" spans="2:5" x14ac:dyDescent="0.25">
      <c r="B1033" t="s">
        <v>2539</v>
      </c>
      <c r="C1033" t="s">
        <v>2181</v>
      </c>
      <c r="D1033" t="s">
        <v>2865</v>
      </c>
      <c r="E1033" s="2">
        <v>43979</v>
      </c>
    </row>
    <row r="1034" spans="2:5" x14ac:dyDescent="0.25">
      <c r="B1034" t="s">
        <v>2540</v>
      </c>
      <c r="C1034" t="s">
        <v>2181</v>
      </c>
      <c r="D1034" t="s">
        <v>2865</v>
      </c>
      <c r="E1034" s="2">
        <v>43979</v>
      </c>
    </row>
    <row r="1035" spans="2:5" x14ac:dyDescent="0.25">
      <c r="B1035" t="s">
        <v>2541</v>
      </c>
      <c r="C1035" t="s">
        <v>2181</v>
      </c>
      <c r="D1035" t="s">
        <v>2865</v>
      </c>
      <c r="E1035" s="2">
        <v>43979</v>
      </c>
    </row>
    <row r="1036" spans="2:5" x14ac:dyDescent="0.25">
      <c r="B1036" t="s">
        <v>2542</v>
      </c>
      <c r="C1036" t="s">
        <v>2181</v>
      </c>
      <c r="D1036" t="s">
        <v>2865</v>
      </c>
      <c r="E1036" s="2">
        <v>43979</v>
      </c>
    </row>
    <row r="1037" spans="2:5" x14ac:dyDescent="0.25">
      <c r="B1037" t="s">
        <v>2543</v>
      </c>
      <c r="C1037" t="s">
        <v>2181</v>
      </c>
      <c r="D1037" t="s">
        <v>2865</v>
      </c>
      <c r="E1037" s="2">
        <v>43979</v>
      </c>
    </row>
    <row r="1038" spans="2:5" x14ac:dyDescent="0.25">
      <c r="B1038" t="s">
        <v>2544</v>
      </c>
      <c r="C1038" t="s">
        <v>2181</v>
      </c>
      <c r="D1038" t="s">
        <v>2865</v>
      </c>
      <c r="E1038" s="2">
        <v>43979</v>
      </c>
    </row>
    <row r="1039" spans="2:5" x14ac:dyDescent="0.25">
      <c r="B1039" t="s">
        <v>2545</v>
      </c>
      <c r="C1039" t="s">
        <v>2181</v>
      </c>
      <c r="D1039" t="s">
        <v>2865</v>
      </c>
      <c r="E1039" s="2">
        <v>43979</v>
      </c>
    </row>
    <row r="1040" spans="2:5" x14ac:dyDescent="0.25">
      <c r="B1040" t="s">
        <v>2546</v>
      </c>
      <c r="C1040" t="s">
        <v>2181</v>
      </c>
      <c r="D1040" t="s">
        <v>2865</v>
      </c>
      <c r="E1040" s="2">
        <v>43979</v>
      </c>
    </row>
    <row r="1041" spans="2:5" x14ac:dyDescent="0.25">
      <c r="B1041" t="s">
        <v>2547</v>
      </c>
      <c r="C1041" t="s">
        <v>2181</v>
      </c>
      <c r="D1041" t="s">
        <v>2865</v>
      </c>
      <c r="E1041" s="2">
        <v>43979</v>
      </c>
    </row>
    <row r="1042" spans="2:5" x14ac:dyDescent="0.25">
      <c r="B1042" t="s">
        <v>2548</v>
      </c>
      <c r="C1042" t="s">
        <v>2181</v>
      </c>
      <c r="D1042" t="s">
        <v>2865</v>
      </c>
      <c r="E1042" s="2">
        <v>43979</v>
      </c>
    </row>
    <row r="1043" spans="2:5" x14ac:dyDescent="0.25">
      <c r="B1043" t="s">
        <v>2549</v>
      </c>
      <c r="C1043" t="s">
        <v>2181</v>
      </c>
      <c r="D1043" t="s">
        <v>2865</v>
      </c>
      <c r="E1043" s="2">
        <v>43979</v>
      </c>
    </row>
    <row r="1044" spans="2:5" x14ac:dyDescent="0.25">
      <c r="B1044" t="s">
        <v>2550</v>
      </c>
      <c r="C1044" t="s">
        <v>2181</v>
      </c>
      <c r="D1044" t="s">
        <v>2865</v>
      </c>
      <c r="E1044" s="2">
        <v>43979</v>
      </c>
    </row>
    <row r="1045" spans="2:5" x14ac:dyDescent="0.25">
      <c r="B1045" t="s">
        <v>2551</v>
      </c>
      <c r="C1045" t="s">
        <v>2181</v>
      </c>
      <c r="D1045" t="s">
        <v>2865</v>
      </c>
      <c r="E1045" s="2">
        <v>43979</v>
      </c>
    </row>
    <row r="1046" spans="2:5" x14ac:dyDescent="0.25">
      <c r="B1046" t="s">
        <v>2552</v>
      </c>
      <c r="C1046" t="s">
        <v>2181</v>
      </c>
      <c r="D1046" t="s">
        <v>2865</v>
      </c>
      <c r="E1046" s="2">
        <v>43979</v>
      </c>
    </row>
    <row r="1047" spans="2:5" x14ac:dyDescent="0.25">
      <c r="B1047" t="s">
        <v>2553</v>
      </c>
      <c r="C1047" t="s">
        <v>2181</v>
      </c>
      <c r="D1047" t="s">
        <v>2865</v>
      </c>
      <c r="E1047" s="2">
        <v>43979</v>
      </c>
    </row>
    <row r="1048" spans="2:5" x14ac:dyDescent="0.25">
      <c r="B1048" t="s">
        <v>2554</v>
      </c>
      <c r="C1048" t="s">
        <v>2181</v>
      </c>
      <c r="D1048" t="s">
        <v>2865</v>
      </c>
      <c r="E1048" s="2">
        <v>43979</v>
      </c>
    </row>
    <row r="1049" spans="2:5" x14ac:dyDescent="0.25">
      <c r="B1049" t="s">
        <v>2555</v>
      </c>
      <c r="C1049" t="s">
        <v>2181</v>
      </c>
      <c r="D1049" t="s">
        <v>2865</v>
      </c>
      <c r="E1049" s="2">
        <v>43979</v>
      </c>
    </row>
    <row r="1050" spans="2:5" x14ac:dyDescent="0.25">
      <c r="B1050" t="s">
        <v>2556</v>
      </c>
      <c r="C1050" t="s">
        <v>2181</v>
      </c>
      <c r="D1050" t="s">
        <v>2865</v>
      </c>
      <c r="E1050" s="2">
        <v>43979</v>
      </c>
    </row>
    <row r="1051" spans="2:5" x14ac:dyDescent="0.25">
      <c r="B1051" t="s">
        <v>2557</v>
      </c>
      <c r="C1051" t="s">
        <v>2181</v>
      </c>
      <c r="D1051" t="s">
        <v>2865</v>
      </c>
      <c r="E1051" s="2">
        <v>43979</v>
      </c>
    </row>
    <row r="1052" spans="2:5" x14ac:dyDescent="0.25">
      <c r="B1052" t="s">
        <v>2558</v>
      </c>
      <c r="C1052" t="s">
        <v>2181</v>
      </c>
      <c r="D1052" t="s">
        <v>2865</v>
      </c>
      <c r="E1052" s="2">
        <v>43979</v>
      </c>
    </row>
    <row r="1053" spans="2:5" x14ac:dyDescent="0.25">
      <c r="B1053" t="s">
        <v>2559</v>
      </c>
      <c r="C1053" t="s">
        <v>2181</v>
      </c>
      <c r="D1053" t="s">
        <v>2865</v>
      </c>
      <c r="E1053" s="2">
        <v>43979</v>
      </c>
    </row>
    <row r="1054" spans="2:5" x14ac:dyDescent="0.25">
      <c r="B1054" t="s">
        <v>2560</v>
      </c>
      <c r="C1054" t="s">
        <v>2181</v>
      </c>
      <c r="D1054" t="s">
        <v>2865</v>
      </c>
      <c r="E1054" s="2">
        <v>43979</v>
      </c>
    </row>
    <row r="1055" spans="2:5" x14ac:dyDescent="0.25">
      <c r="B1055" t="s">
        <v>2561</v>
      </c>
      <c r="C1055" t="s">
        <v>2181</v>
      </c>
      <c r="D1055" t="s">
        <v>2865</v>
      </c>
      <c r="E1055" s="2">
        <v>43979</v>
      </c>
    </row>
    <row r="1056" spans="2:5" x14ac:dyDescent="0.25">
      <c r="B1056" t="s">
        <v>2562</v>
      </c>
      <c r="C1056" t="s">
        <v>2181</v>
      </c>
      <c r="D1056" t="s">
        <v>2865</v>
      </c>
      <c r="E1056" s="2">
        <v>43979</v>
      </c>
    </row>
    <row r="1057" spans="2:5" x14ac:dyDescent="0.25">
      <c r="B1057" t="s">
        <v>2563</v>
      </c>
      <c r="C1057" t="s">
        <v>2181</v>
      </c>
      <c r="D1057" t="s">
        <v>2865</v>
      </c>
      <c r="E1057" s="2">
        <v>43979</v>
      </c>
    </row>
    <row r="1058" spans="2:5" x14ac:dyDescent="0.25">
      <c r="B1058" t="s">
        <v>2564</v>
      </c>
      <c r="C1058" t="s">
        <v>2181</v>
      </c>
      <c r="D1058" t="s">
        <v>2865</v>
      </c>
      <c r="E1058" s="2">
        <v>43979</v>
      </c>
    </row>
    <row r="1059" spans="2:5" x14ac:dyDescent="0.25">
      <c r="B1059" t="s">
        <v>2565</v>
      </c>
      <c r="C1059" t="s">
        <v>2181</v>
      </c>
      <c r="D1059" t="s">
        <v>2865</v>
      </c>
      <c r="E1059" s="2">
        <v>43979</v>
      </c>
    </row>
    <row r="1060" spans="2:5" x14ac:dyDescent="0.25">
      <c r="B1060" t="s">
        <v>2566</v>
      </c>
      <c r="C1060" t="s">
        <v>2181</v>
      </c>
      <c r="D1060" t="s">
        <v>2865</v>
      </c>
      <c r="E1060" s="2">
        <v>43979</v>
      </c>
    </row>
    <row r="1061" spans="2:5" x14ac:dyDescent="0.25">
      <c r="B1061" t="s">
        <v>2567</v>
      </c>
      <c r="C1061" t="s">
        <v>2181</v>
      </c>
      <c r="D1061" t="s">
        <v>2865</v>
      </c>
      <c r="E1061" s="2">
        <v>43979</v>
      </c>
    </row>
    <row r="1062" spans="2:5" x14ac:dyDescent="0.25">
      <c r="B1062" t="s">
        <v>2568</v>
      </c>
      <c r="C1062" t="s">
        <v>2181</v>
      </c>
      <c r="D1062" t="s">
        <v>2865</v>
      </c>
      <c r="E1062" s="2">
        <v>43979</v>
      </c>
    </row>
    <row r="1063" spans="2:5" x14ac:dyDescent="0.25">
      <c r="B1063" t="s">
        <v>2569</v>
      </c>
      <c r="C1063" t="s">
        <v>2181</v>
      </c>
      <c r="D1063" t="s">
        <v>2865</v>
      </c>
      <c r="E1063" s="2">
        <v>43979</v>
      </c>
    </row>
    <row r="1064" spans="2:5" x14ac:dyDescent="0.25">
      <c r="B1064" t="s">
        <v>2570</v>
      </c>
      <c r="C1064" t="s">
        <v>2181</v>
      </c>
      <c r="D1064" t="s">
        <v>2865</v>
      </c>
      <c r="E1064" s="2">
        <v>43979</v>
      </c>
    </row>
    <row r="1065" spans="2:5" x14ac:dyDescent="0.25">
      <c r="B1065" t="s">
        <v>2571</v>
      </c>
      <c r="C1065" t="s">
        <v>2181</v>
      </c>
      <c r="D1065" t="s">
        <v>2865</v>
      </c>
      <c r="E1065" s="2">
        <v>43979</v>
      </c>
    </row>
    <row r="1066" spans="2:5" x14ac:dyDescent="0.25">
      <c r="B1066" t="s">
        <v>2572</v>
      </c>
      <c r="C1066" t="s">
        <v>2181</v>
      </c>
      <c r="D1066" t="s">
        <v>2865</v>
      </c>
      <c r="E1066" s="2">
        <v>43979</v>
      </c>
    </row>
    <row r="1067" spans="2:5" x14ac:dyDescent="0.25">
      <c r="B1067" t="s">
        <v>2573</v>
      </c>
      <c r="C1067" t="s">
        <v>2181</v>
      </c>
      <c r="D1067" t="s">
        <v>2865</v>
      </c>
      <c r="E1067" s="2">
        <v>43979</v>
      </c>
    </row>
    <row r="1068" spans="2:5" x14ac:dyDescent="0.25">
      <c r="B1068" t="s">
        <v>2574</v>
      </c>
      <c r="C1068" t="s">
        <v>2181</v>
      </c>
      <c r="D1068" t="s">
        <v>2865</v>
      </c>
      <c r="E1068" s="2">
        <v>43979</v>
      </c>
    </row>
    <row r="1069" spans="2:5" x14ac:dyDescent="0.25">
      <c r="B1069" t="s">
        <v>2575</v>
      </c>
      <c r="C1069" t="s">
        <v>2181</v>
      </c>
      <c r="D1069" t="s">
        <v>2865</v>
      </c>
      <c r="E1069" s="2">
        <v>43979</v>
      </c>
    </row>
    <row r="1070" spans="2:5" x14ac:dyDescent="0.25">
      <c r="B1070" t="s">
        <v>2576</v>
      </c>
      <c r="C1070" t="s">
        <v>2181</v>
      </c>
      <c r="D1070" t="s">
        <v>2865</v>
      </c>
      <c r="E1070" s="2">
        <v>43979</v>
      </c>
    </row>
    <row r="1071" spans="2:5" x14ac:dyDescent="0.25">
      <c r="B1071" t="s">
        <v>2577</v>
      </c>
      <c r="C1071" t="s">
        <v>2181</v>
      </c>
      <c r="D1071" t="s">
        <v>2865</v>
      </c>
      <c r="E1071" s="2">
        <v>43979</v>
      </c>
    </row>
    <row r="1072" spans="2:5" x14ac:dyDescent="0.25">
      <c r="B1072" t="s">
        <v>2578</v>
      </c>
      <c r="C1072" t="s">
        <v>2181</v>
      </c>
      <c r="D1072" t="s">
        <v>2865</v>
      </c>
      <c r="E1072" s="2">
        <v>43979</v>
      </c>
    </row>
    <row r="1073" spans="2:5" x14ac:dyDescent="0.25">
      <c r="B1073" t="s">
        <v>2579</v>
      </c>
      <c r="C1073" t="s">
        <v>2181</v>
      </c>
      <c r="D1073" t="s">
        <v>2865</v>
      </c>
      <c r="E1073" s="2">
        <v>43979</v>
      </c>
    </row>
    <row r="1074" spans="2:5" x14ac:dyDescent="0.25">
      <c r="B1074" t="s">
        <v>2580</v>
      </c>
      <c r="C1074" t="s">
        <v>2181</v>
      </c>
      <c r="D1074" t="s">
        <v>2865</v>
      </c>
      <c r="E1074" s="2">
        <v>43979</v>
      </c>
    </row>
    <row r="1075" spans="2:5" x14ac:dyDescent="0.25">
      <c r="B1075" t="s">
        <v>2581</v>
      </c>
      <c r="C1075" t="s">
        <v>2181</v>
      </c>
      <c r="D1075" t="s">
        <v>2865</v>
      </c>
      <c r="E1075" s="2">
        <v>43979</v>
      </c>
    </row>
    <row r="1076" spans="2:5" x14ac:dyDescent="0.25">
      <c r="B1076" t="s">
        <v>2582</v>
      </c>
      <c r="C1076" t="s">
        <v>2181</v>
      </c>
      <c r="D1076" t="s">
        <v>2865</v>
      </c>
      <c r="E1076" s="2">
        <v>43979</v>
      </c>
    </row>
    <row r="1077" spans="2:5" x14ac:dyDescent="0.25">
      <c r="B1077" t="s">
        <v>2583</v>
      </c>
      <c r="C1077" t="s">
        <v>2181</v>
      </c>
      <c r="D1077" t="s">
        <v>2865</v>
      </c>
      <c r="E1077" s="2">
        <v>43979</v>
      </c>
    </row>
    <row r="1078" spans="2:5" x14ac:dyDescent="0.25">
      <c r="B1078" t="s">
        <v>2584</v>
      </c>
      <c r="C1078" t="s">
        <v>2181</v>
      </c>
      <c r="D1078" t="s">
        <v>2865</v>
      </c>
      <c r="E1078" s="2">
        <v>43979</v>
      </c>
    </row>
    <row r="1079" spans="2:5" x14ac:dyDescent="0.25">
      <c r="B1079" t="s">
        <v>2585</v>
      </c>
      <c r="C1079" t="s">
        <v>2181</v>
      </c>
      <c r="D1079" t="s">
        <v>2865</v>
      </c>
      <c r="E1079" s="2">
        <v>43979</v>
      </c>
    </row>
    <row r="1080" spans="2:5" x14ac:dyDescent="0.25">
      <c r="B1080" t="s">
        <v>2586</v>
      </c>
      <c r="C1080" t="s">
        <v>2181</v>
      </c>
      <c r="D1080" t="s">
        <v>2865</v>
      </c>
      <c r="E1080" s="2">
        <v>43979</v>
      </c>
    </row>
    <row r="1081" spans="2:5" x14ac:dyDescent="0.25">
      <c r="B1081" t="s">
        <v>2587</v>
      </c>
      <c r="C1081" t="s">
        <v>2181</v>
      </c>
      <c r="D1081" t="s">
        <v>2865</v>
      </c>
      <c r="E1081" s="2">
        <v>43979</v>
      </c>
    </row>
    <row r="1082" spans="2:5" x14ac:dyDescent="0.25">
      <c r="B1082" t="s">
        <v>2588</v>
      </c>
      <c r="C1082" t="s">
        <v>2181</v>
      </c>
      <c r="D1082" t="s">
        <v>2865</v>
      </c>
      <c r="E1082" s="2">
        <v>43979</v>
      </c>
    </row>
    <row r="1083" spans="2:5" x14ac:dyDescent="0.25">
      <c r="B1083" t="s">
        <v>2589</v>
      </c>
      <c r="C1083" t="s">
        <v>2181</v>
      </c>
      <c r="D1083" t="s">
        <v>2865</v>
      </c>
      <c r="E1083" s="2">
        <v>43979</v>
      </c>
    </row>
    <row r="1084" spans="2:5" x14ac:dyDescent="0.25">
      <c r="B1084" t="s">
        <v>2590</v>
      </c>
      <c r="C1084" t="s">
        <v>2181</v>
      </c>
      <c r="D1084" t="s">
        <v>2865</v>
      </c>
      <c r="E1084" s="2">
        <v>43979</v>
      </c>
    </row>
    <row r="1085" spans="2:5" x14ac:dyDescent="0.25">
      <c r="B1085" t="s">
        <v>2591</v>
      </c>
      <c r="C1085" t="s">
        <v>2181</v>
      </c>
      <c r="D1085" t="s">
        <v>2865</v>
      </c>
      <c r="E1085" s="2">
        <v>43979</v>
      </c>
    </row>
    <row r="1086" spans="2:5" x14ac:dyDescent="0.25">
      <c r="B1086" t="s">
        <v>2592</v>
      </c>
      <c r="C1086" t="s">
        <v>2181</v>
      </c>
      <c r="D1086" t="s">
        <v>2865</v>
      </c>
      <c r="E1086" s="2">
        <v>43979</v>
      </c>
    </row>
    <row r="1087" spans="2:5" x14ac:dyDescent="0.25">
      <c r="B1087" t="s">
        <v>2593</v>
      </c>
      <c r="C1087" t="s">
        <v>2181</v>
      </c>
      <c r="D1087" t="s">
        <v>2865</v>
      </c>
      <c r="E1087" s="2">
        <v>43979</v>
      </c>
    </row>
    <row r="1088" spans="2:5" x14ac:dyDescent="0.25">
      <c r="B1088" t="s">
        <v>2594</v>
      </c>
      <c r="C1088" t="s">
        <v>2181</v>
      </c>
      <c r="D1088" t="s">
        <v>2865</v>
      </c>
      <c r="E1088" s="2">
        <v>43979</v>
      </c>
    </row>
    <row r="1089" spans="2:5" x14ac:dyDescent="0.25">
      <c r="B1089" t="s">
        <v>2595</v>
      </c>
      <c r="C1089" t="s">
        <v>2181</v>
      </c>
      <c r="D1089" t="s">
        <v>2865</v>
      </c>
      <c r="E1089" s="2">
        <v>43979</v>
      </c>
    </row>
    <row r="1090" spans="2:5" x14ac:dyDescent="0.25">
      <c r="B1090" t="s">
        <v>2596</v>
      </c>
      <c r="C1090" t="s">
        <v>2181</v>
      </c>
      <c r="D1090" t="s">
        <v>2865</v>
      </c>
      <c r="E1090" s="2">
        <v>43979</v>
      </c>
    </row>
    <row r="1091" spans="2:5" x14ac:dyDescent="0.25">
      <c r="B1091" t="s">
        <v>2597</v>
      </c>
      <c r="C1091" t="s">
        <v>2181</v>
      </c>
      <c r="D1091" t="s">
        <v>2865</v>
      </c>
      <c r="E1091" s="2">
        <v>43979</v>
      </c>
    </row>
    <row r="1092" spans="2:5" x14ac:dyDescent="0.25">
      <c r="B1092" t="s">
        <v>2598</v>
      </c>
      <c r="C1092" t="s">
        <v>2181</v>
      </c>
      <c r="D1092" t="s">
        <v>2865</v>
      </c>
      <c r="E1092" s="2">
        <v>43979</v>
      </c>
    </row>
    <row r="1093" spans="2:5" x14ac:dyDescent="0.25">
      <c r="B1093" t="s">
        <v>2599</v>
      </c>
      <c r="C1093" t="s">
        <v>2181</v>
      </c>
      <c r="D1093" t="s">
        <v>2865</v>
      </c>
      <c r="E1093" s="2">
        <v>43979</v>
      </c>
    </row>
    <row r="1094" spans="2:5" x14ac:dyDescent="0.25">
      <c r="B1094" t="s">
        <v>2600</v>
      </c>
      <c r="C1094" t="s">
        <v>2181</v>
      </c>
      <c r="D1094" t="s">
        <v>2865</v>
      </c>
      <c r="E1094" s="2">
        <v>43979</v>
      </c>
    </row>
    <row r="1095" spans="2:5" x14ac:dyDescent="0.25">
      <c r="B1095" t="s">
        <v>2601</v>
      </c>
      <c r="C1095" t="s">
        <v>2181</v>
      </c>
      <c r="D1095" t="s">
        <v>2865</v>
      </c>
      <c r="E1095" s="2">
        <v>43979</v>
      </c>
    </row>
    <row r="1096" spans="2:5" x14ac:dyDescent="0.25">
      <c r="B1096" t="s">
        <v>2602</v>
      </c>
      <c r="C1096" t="s">
        <v>2181</v>
      </c>
      <c r="D1096" t="s">
        <v>2865</v>
      </c>
      <c r="E1096" s="2">
        <v>43979</v>
      </c>
    </row>
    <row r="1097" spans="2:5" x14ac:dyDescent="0.25">
      <c r="B1097" t="s">
        <v>2603</v>
      </c>
      <c r="C1097" t="s">
        <v>2181</v>
      </c>
      <c r="D1097" t="s">
        <v>2865</v>
      </c>
      <c r="E1097" s="2">
        <v>43979</v>
      </c>
    </row>
    <row r="1098" spans="2:5" x14ac:dyDescent="0.25">
      <c r="B1098" t="s">
        <v>2604</v>
      </c>
      <c r="C1098" t="s">
        <v>2181</v>
      </c>
      <c r="D1098" t="s">
        <v>2865</v>
      </c>
      <c r="E1098" s="2">
        <v>43979</v>
      </c>
    </row>
    <row r="1099" spans="2:5" x14ac:dyDescent="0.25">
      <c r="B1099" t="s">
        <v>2605</v>
      </c>
      <c r="C1099" t="s">
        <v>2181</v>
      </c>
      <c r="D1099" t="s">
        <v>2865</v>
      </c>
      <c r="E1099" s="2">
        <v>43979</v>
      </c>
    </row>
    <row r="1100" spans="2:5" x14ac:dyDescent="0.25">
      <c r="B1100" t="s">
        <v>2606</v>
      </c>
      <c r="C1100" t="s">
        <v>2181</v>
      </c>
      <c r="D1100" t="s">
        <v>2865</v>
      </c>
      <c r="E1100" s="2">
        <v>43979</v>
      </c>
    </row>
    <row r="1101" spans="2:5" x14ac:dyDescent="0.25">
      <c r="B1101" t="s">
        <v>2607</v>
      </c>
      <c r="C1101" t="s">
        <v>2181</v>
      </c>
      <c r="D1101" t="s">
        <v>2865</v>
      </c>
      <c r="E1101" s="2">
        <v>43979</v>
      </c>
    </row>
    <row r="1102" spans="2:5" x14ac:dyDescent="0.25">
      <c r="B1102" t="s">
        <v>2608</v>
      </c>
      <c r="C1102" t="s">
        <v>2181</v>
      </c>
      <c r="D1102" t="s">
        <v>2865</v>
      </c>
      <c r="E1102" s="2">
        <v>43979</v>
      </c>
    </row>
    <row r="1103" spans="2:5" x14ac:dyDescent="0.25">
      <c r="B1103" t="s">
        <v>2609</v>
      </c>
      <c r="C1103" t="s">
        <v>2181</v>
      </c>
      <c r="D1103" t="s">
        <v>2865</v>
      </c>
      <c r="E1103" s="2">
        <v>43979</v>
      </c>
    </row>
    <row r="1104" spans="2:5" x14ac:dyDescent="0.25">
      <c r="B1104" t="s">
        <v>2610</v>
      </c>
      <c r="C1104" t="s">
        <v>2181</v>
      </c>
      <c r="D1104" t="s">
        <v>2865</v>
      </c>
      <c r="E1104" s="2">
        <v>43979</v>
      </c>
    </row>
    <row r="1105" spans="2:5" x14ac:dyDescent="0.25">
      <c r="B1105" t="s">
        <v>2611</v>
      </c>
      <c r="C1105" t="s">
        <v>2181</v>
      </c>
      <c r="D1105" t="s">
        <v>2865</v>
      </c>
      <c r="E1105" s="2">
        <v>43979</v>
      </c>
    </row>
    <row r="1106" spans="2:5" x14ac:dyDescent="0.25">
      <c r="B1106" t="s">
        <v>2612</v>
      </c>
      <c r="C1106" t="s">
        <v>2181</v>
      </c>
      <c r="D1106" t="s">
        <v>2865</v>
      </c>
      <c r="E1106" s="2">
        <v>43979</v>
      </c>
    </row>
    <row r="1107" spans="2:5" x14ac:dyDescent="0.25">
      <c r="B1107" t="s">
        <v>2613</v>
      </c>
      <c r="C1107" t="s">
        <v>2181</v>
      </c>
      <c r="D1107" t="s">
        <v>2865</v>
      </c>
      <c r="E1107" s="2">
        <v>43979</v>
      </c>
    </row>
    <row r="1108" spans="2:5" x14ac:dyDescent="0.25">
      <c r="B1108" t="s">
        <v>2614</v>
      </c>
      <c r="C1108" t="s">
        <v>2181</v>
      </c>
      <c r="D1108" t="s">
        <v>2865</v>
      </c>
      <c r="E1108" s="2">
        <v>43979</v>
      </c>
    </row>
    <row r="1109" spans="2:5" x14ac:dyDescent="0.25">
      <c r="B1109" t="s">
        <v>2615</v>
      </c>
      <c r="C1109" t="s">
        <v>2181</v>
      </c>
      <c r="D1109" t="s">
        <v>2865</v>
      </c>
      <c r="E1109" s="2">
        <v>43979</v>
      </c>
    </row>
    <row r="1110" spans="2:5" x14ac:dyDescent="0.25">
      <c r="B1110" t="s">
        <v>2616</v>
      </c>
      <c r="C1110" t="s">
        <v>2181</v>
      </c>
      <c r="D1110" t="s">
        <v>2865</v>
      </c>
      <c r="E1110" s="2">
        <v>43979</v>
      </c>
    </row>
    <row r="1111" spans="2:5" x14ac:dyDescent="0.25">
      <c r="B1111" t="s">
        <v>2617</v>
      </c>
      <c r="C1111" t="s">
        <v>2181</v>
      </c>
      <c r="D1111" t="s">
        <v>2865</v>
      </c>
      <c r="E1111" s="2">
        <v>43979</v>
      </c>
    </row>
    <row r="1112" spans="2:5" x14ac:dyDescent="0.25">
      <c r="B1112" t="s">
        <v>2618</v>
      </c>
      <c r="C1112" t="s">
        <v>2181</v>
      </c>
      <c r="D1112" t="s">
        <v>2865</v>
      </c>
      <c r="E1112" s="2">
        <v>43979</v>
      </c>
    </row>
    <row r="1113" spans="2:5" x14ac:dyDescent="0.25">
      <c r="B1113" t="s">
        <v>2619</v>
      </c>
      <c r="C1113" t="s">
        <v>2181</v>
      </c>
      <c r="D1113" t="s">
        <v>2865</v>
      </c>
      <c r="E1113" s="2">
        <v>43979</v>
      </c>
    </row>
    <row r="1114" spans="2:5" x14ac:dyDescent="0.25">
      <c r="B1114" t="s">
        <v>2620</v>
      </c>
      <c r="C1114" t="s">
        <v>2181</v>
      </c>
      <c r="D1114" t="s">
        <v>2865</v>
      </c>
      <c r="E1114" s="2">
        <v>43979</v>
      </c>
    </row>
    <row r="1115" spans="2:5" x14ac:dyDescent="0.25">
      <c r="B1115" t="s">
        <v>2621</v>
      </c>
      <c r="C1115" t="s">
        <v>2181</v>
      </c>
      <c r="D1115" t="s">
        <v>2865</v>
      </c>
      <c r="E1115" s="2">
        <v>43979</v>
      </c>
    </row>
    <row r="1116" spans="2:5" x14ac:dyDescent="0.25">
      <c r="B1116" t="s">
        <v>2622</v>
      </c>
      <c r="C1116" t="s">
        <v>2181</v>
      </c>
      <c r="D1116" t="s">
        <v>2865</v>
      </c>
      <c r="E1116" s="2">
        <v>43979</v>
      </c>
    </row>
    <row r="1117" spans="2:5" x14ac:dyDescent="0.25">
      <c r="B1117" t="s">
        <v>2623</v>
      </c>
      <c r="C1117" t="s">
        <v>2181</v>
      </c>
      <c r="D1117" t="s">
        <v>2865</v>
      </c>
      <c r="E1117" s="2">
        <v>43979</v>
      </c>
    </row>
    <row r="1118" spans="2:5" x14ac:dyDescent="0.25">
      <c r="B1118" t="s">
        <v>2624</v>
      </c>
      <c r="C1118" t="s">
        <v>2181</v>
      </c>
      <c r="D1118" t="s">
        <v>2865</v>
      </c>
      <c r="E1118" s="2">
        <v>43979</v>
      </c>
    </row>
    <row r="1119" spans="2:5" x14ac:dyDescent="0.25">
      <c r="B1119" t="s">
        <v>2625</v>
      </c>
      <c r="C1119" t="s">
        <v>2181</v>
      </c>
      <c r="D1119" t="s">
        <v>2865</v>
      </c>
      <c r="E1119" s="2">
        <v>43979</v>
      </c>
    </row>
    <row r="1120" spans="2:5" x14ac:dyDescent="0.25">
      <c r="B1120" t="s">
        <v>2626</v>
      </c>
      <c r="C1120" t="s">
        <v>2181</v>
      </c>
      <c r="D1120" t="s">
        <v>2865</v>
      </c>
      <c r="E1120" s="2">
        <v>43979</v>
      </c>
    </row>
    <row r="1121" spans="2:5" x14ac:dyDescent="0.25">
      <c r="B1121" t="s">
        <v>2627</v>
      </c>
      <c r="C1121" t="s">
        <v>2181</v>
      </c>
      <c r="D1121" t="s">
        <v>2865</v>
      </c>
      <c r="E1121" s="2">
        <v>43979</v>
      </c>
    </row>
    <row r="1122" spans="2:5" x14ac:dyDescent="0.25">
      <c r="B1122" t="s">
        <v>2628</v>
      </c>
      <c r="C1122" t="s">
        <v>2181</v>
      </c>
      <c r="D1122" t="s">
        <v>2865</v>
      </c>
      <c r="E1122" s="2">
        <v>43979</v>
      </c>
    </row>
    <row r="1123" spans="2:5" x14ac:dyDescent="0.25">
      <c r="B1123" t="s">
        <v>2629</v>
      </c>
      <c r="C1123" t="s">
        <v>2181</v>
      </c>
      <c r="D1123" t="s">
        <v>2865</v>
      </c>
      <c r="E1123" s="2">
        <v>43979</v>
      </c>
    </row>
    <row r="1124" spans="2:5" x14ac:dyDescent="0.25">
      <c r="B1124" t="s">
        <v>2630</v>
      </c>
      <c r="C1124" t="s">
        <v>2181</v>
      </c>
      <c r="D1124" t="s">
        <v>2865</v>
      </c>
      <c r="E1124" s="2">
        <v>43979</v>
      </c>
    </row>
    <row r="1125" spans="2:5" x14ac:dyDescent="0.25">
      <c r="B1125" t="s">
        <v>2631</v>
      </c>
      <c r="C1125" t="s">
        <v>2181</v>
      </c>
      <c r="D1125" t="s">
        <v>2865</v>
      </c>
      <c r="E1125" s="2">
        <v>43979</v>
      </c>
    </row>
    <row r="1126" spans="2:5" x14ac:dyDescent="0.25">
      <c r="B1126" t="s">
        <v>2632</v>
      </c>
      <c r="C1126" t="s">
        <v>2181</v>
      </c>
      <c r="D1126" t="s">
        <v>2865</v>
      </c>
      <c r="E1126" s="2">
        <v>43979</v>
      </c>
    </row>
    <row r="1127" spans="2:5" x14ac:dyDescent="0.25">
      <c r="B1127" t="s">
        <v>2633</v>
      </c>
      <c r="C1127" t="s">
        <v>2181</v>
      </c>
      <c r="D1127" t="s">
        <v>2865</v>
      </c>
      <c r="E1127" s="2">
        <v>43979</v>
      </c>
    </row>
    <row r="1128" spans="2:5" x14ac:dyDescent="0.25">
      <c r="B1128" t="s">
        <v>2634</v>
      </c>
      <c r="C1128" t="s">
        <v>2181</v>
      </c>
      <c r="D1128" t="s">
        <v>2865</v>
      </c>
      <c r="E1128" s="2">
        <v>43979</v>
      </c>
    </row>
    <row r="1129" spans="2:5" x14ac:dyDescent="0.25">
      <c r="B1129" t="s">
        <v>2635</v>
      </c>
      <c r="C1129" t="s">
        <v>2181</v>
      </c>
      <c r="D1129" t="s">
        <v>2865</v>
      </c>
      <c r="E1129" s="2">
        <v>43979</v>
      </c>
    </row>
    <row r="1130" spans="2:5" x14ac:dyDescent="0.25">
      <c r="B1130" t="s">
        <v>2636</v>
      </c>
      <c r="C1130" t="s">
        <v>2181</v>
      </c>
      <c r="D1130" t="s">
        <v>2865</v>
      </c>
      <c r="E1130" s="2">
        <v>43979</v>
      </c>
    </row>
    <row r="1131" spans="2:5" x14ac:dyDescent="0.25">
      <c r="B1131" t="s">
        <v>2637</v>
      </c>
      <c r="C1131" t="s">
        <v>2181</v>
      </c>
      <c r="D1131" t="s">
        <v>2865</v>
      </c>
      <c r="E1131" s="2">
        <v>43979</v>
      </c>
    </row>
    <row r="1132" spans="2:5" x14ac:dyDescent="0.25">
      <c r="B1132" t="s">
        <v>2638</v>
      </c>
      <c r="C1132" t="s">
        <v>2181</v>
      </c>
      <c r="D1132" t="s">
        <v>2865</v>
      </c>
      <c r="E1132" s="2">
        <v>43979</v>
      </c>
    </row>
    <row r="1133" spans="2:5" x14ac:dyDescent="0.25">
      <c r="B1133" t="s">
        <v>2639</v>
      </c>
      <c r="C1133" t="s">
        <v>2181</v>
      </c>
      <c r="D1133" t="s">
        <v>2865</v>
      </c>
      <c r="E1133" s="2">
        <v>43979</v>
      </c>
    </row>
    <row r="1134" spans="2:5" x14ac:dyDescent="0.25">
      <c r="B1134" t="s">
        <v>2640</v>
      </c>
      <c r="C1134" t="s">
        <v>2181</v>
      </c>
      <c r="D1134" t="s">
        <v>2865</v>
      </c>
      <c r="E1134" s="2">
        <v>43979</v>
      </c>
    </row>
    <row r="1135" spans="2:5" x14ac:dyDescent="0.25">
      <c r="B1135" t="s">
        <v>2641</v>
      </c>
      <c r="C1135" t="s">
        <v>2181</v>
      </c>
      <c r="D1135" t="s">
        <v>2865</v>
      </c>
      <c r="E1135" s="2">
        <v>43979</v>
      </c>
    </row>
    <row r="1136" spans="2:5" x14ac:dyDescent="0.25">
      <c r="B1136" t="s">
        <v>2642</v>
      </c>
      <c r="C1136" t="s">
        <v>2181</v>
      </c>
      <c r="D1136" t="s">
        <v>2865</v>
      </c>
      <c r="E1136" s="2">
        <v>43979</v>
      </c>
    </row>
    <row r="1137" spans="2:5" x14ac:dyDescent="0.25">
      <c r="B1137" t="s">
        <v>2643</v>
      </c>
      <c r="C1137" t="s">
        <v>2181</v>
      </c>
      <c r="D1137" t="s">
        <v>2865</v>
      </c>
      <c r="E1137" s="2">
        <v>43979</v>
      </c>
    </row>
    <row r="1138" spans="2:5" x14ac:dyDescent="0.25">
      <c r="B1138" t="s">
        <v>2644</v>
      </c>
      <c r="C1138" t="s">
        <v>2181</v>
      </c>
      <c r="D1138" t="s">
        <v>2865</v>
      </c>
      <c r="E1138" s="2">
        <v>43979</v>
      </c>
    </row>
    <row r="1139" spans="2:5" x14ac:dyDescent="0.25">
      <c r="B1139" t="s">
        <v>2645</v>
      </c>
      <c r="C1139" t="s">
        <v>2181</v>
      </c>
      <c r="D1139" t="s">
        <v>2865</v>
      </c>
      <c r="E1139" s="2">
        <v>43979</v>
      </c>
    </row>
    <row r="1140" spans="2:5" x14ac:dyDescent="0.25">
      <c r="B1140" t="s">
        <v>2646</v>
      </c>
      <c r="C1140" t="s">
        <v>2181</v>
      </c>
      <c r="D1140" t="s">
        <v>2865</v>
      </c>
      <c r="E1140" s="2">
        <v>43979</v>
      </c>
    </row>
    <row r="1141" spans="2:5" x14ac:dyDescent="0.25">
      <c r="B1141" t="s">
        <v>2647</v>
      </c>
      <c r="C1141" t="s">
        <v>2181</v>
      </c>
      <c r="D1141" t="s">
        <v>2865</v>
      </c>
      <c r="E1141" s="2">
        <v>43979</v>
      </c>
    </row>
    <row r="1142" spans="2:5" x14ac:dyDescent="0.25">
      <c r="B1142" t="s">
        <v>2648</v>
      </c>
      <c r="C1142" t="s">
        <v>2181</v>
      </c>
      <c r="D1142" t="s">
        <v>2865</v>
      </c>
      <c r="E1142" s="2">
        <v>43979</v>
      </c>
    </row>
    <row r="1143" spans="2:5" x14ac:dyDescent="0.25">
      <c r="B1143" t="s">
        <v>2649</v>
      </c>
      <c r="C1143" t="s">
        <v>2181</v>
      </c>
      <c r="D1143" t="s">
        <v>2865</v>
      </c>
      <c r="E1143" s="2">
        <v>43979</v>
      </c>
    </row>
    <row r="1144" spans="2:5" x14ac:dyDescent="0.25">
      <c r="B1144" t="s">
        <v>2650</v>
      </c>
      <c r="C1144" t="s">
        <v>2181</v>
      </c>
      <c r="D1144" t="s">
        <v>2865</v>
      </c>
      <c r="E1144" s="2">
        <v>43979</v>
      </c>
    </row>
    <row r="1145" spans="2:5" x14ac:dyDescent="0.25">
      <c r="B1145" t="s">
        <v>2651</v>
      </c>
      <c r="C1145" t="s">
        <v>2181</v>
      </c>
      <c r="D1145" t="s">
        <v>2865</v>
      </c>
      <c r="E1145" s="2">
        <v>43979</v>
      </c>
    </row>
    <row r="1146" spans="2:5" x14ac:dyDescent="0.25">
      <c r="B1146" t="s">
        <v>2652</v>
      </c>
      <c r="C1146" t="s">
        <v>2181</v>
      </c>
      <c r="D1146" t="s">
        <v>2865</v>
      </c>
      <c r="E1146" s="2">
        <v>43979</v>
      </c>
    </row>
    <row r="1147" spans="2:5" x14ac:dyDescent="0.25">
      <c r="B1147" t="s">
        <v>2653</v>
      </c>
      <c r="C1147" t="s">
        <v>2181</v>
      </c>
      <c r="D1147" t="s">
        <v>2865</v>
      </c>
      <c r="E1147" s="2">
        <v>43979</v>
      </c>
    </row>
    <row r="1148" spans="2:5" x14ac:dyDescent="0.25">
      <c r="B1148" t="s">
        <v>2654</v>
      </c>
      <c r="C1148" t="s">
        <v>2181</v>
      </c>
      <c r="D1148" t="s">
        <v>2865</v>
      </c>
      <c r="E1148" s="2">
        <v>43979</v>
      </c>
    </row>
    <row r="1149" spans="2:5" x14ac:dyDescent="0.25">
      <c r="B1149" t="s">
        <v>2655</v>
      </c>
      <c r="C1149" t="s">
        <v>2181</v>
      </c>
      <c r="D1149" t="s">
        <v>2865</v>
      </c>
      <c r="E1149" s="2">
        <v>43979</v>
      </c>
    </row>
    <row r="1150" spans="2:5" x14ac:dyDescent="0.25">
      <c r="B1150" t="s">
        <v>2656</v>
      </c>
      <c r="C1150" t="s">
        <v>2181</v>
      </c>
      <c r="D1150" t="s">
        <v>2865</v>
      </c>
      <c r="E1150" s="2">
        <v>43979</v>
      </c>
    </row>
    <row r="1151" spans="2:5" x14ac:dyDescent="0.25">
      <c r="B1151" t="s">
        <v>2657</v>
      </c>
      <c r="C1151" t="s">
        <v>2181</v>
      </c>
      <c r="D1151" t="s">
        <v>2865</v>
      </c>
      <c r="E1151" s="2">
        <v>43979</v>
      </c>
    </row>
    <row r="1152" spans="2:5" x14ac:dyDescent="0.25">
      <c r="B1152" t="s">
        <v>2658</v>
      </c>
      <c r="C1152" t="s">
        <v>2181</v>
      </c>
      <c r="D1152" t="s">
        <v>2865</v>
      </c>
      <c r="E1152" s="2">
        <v>43979</v>
      </c>
    </row>
    <row r="1153" spans="2:5" x14ac:dyDescent="0.25">
      <c r="B1153" t="s">
        <v>2659</v>
      </c>
      <c r="C1153" t="s">
        <v>2181</v>
      </c>
      <c r="D1153" t="s">
        <v>2865</v>
      </c>
      <c r="E1153" s="2">
        <v>43979</v>
      </c>
    </row>
    <row r="1154" spans="2:5" x14ac:dyDescent="0.25">
      <c r="B1154" t="s">
        <v>2660</v>
      </c>
      <c r="C1154" t="s">
        <v>2181</v>
      </c>
      <c r="D1154" t="s">
        <v>2865</v>
      </c>
      <c r="E1154" s="2">
        <v>43979</v>
      </c>
    </row>
    <row r="1155" spans="2:5" x14ac:dyDescent="0.25">
      <c r="B1155" t="s">
        <v>2661</v>
      </c>
      <c r="C1155" t="s">
        <v>2181</v>
      </c>
      <c r="D1155" t="s">
        <v>2865</v>
      </c>
      <c r="E1155" s="2">
        <v>43979</v>
      </c>
    </row>
    <row r="1156" spans="2:5" x14ac:dyDescent="0.25">
      <c r="B1156" t="s">
        <v>2662</v>
      </c>
      <c r="C1156" t="s">
        <v>2181</v>
      </c>
      <c r="D1156" t="s">
        <v>2865</v>
      </c>
      <c r="E1156" s="2">
        <v>43979</v>
      </c>
    </row>
    <row r="1157" spans="2:5" x14ac:dyDescent="0.25">
      <c r="B1157" t="s">
        <v>2663</v>
      </c>
      <c r="C1157" t="s">
        <v>2181</v>
      </c>
      <c r="D1157" t="s">
        <v>2865</v>
      </c>
      <c r="E1157" s="2">
        <v>43979</v>
      </c>
    </row>
    <row r="1158" spans="2:5" x14ac:dyDescent="0.25">
      <c r="B1158" t="s">
        <v>2664</v>
      </c>
      <c r="C1158" t="s">
        <v>2181</v>
      </c>
      <c r="D1158" t="s">
        <v>2865</v>
      </c>
      <c r="E1158" s="2">
        <v>43979</v>
      </c>
    </row>
    <row r="1159" spans="2:5" x14ac:dyDescent="0.25">
      <c r="B1159" t="s">
        <v>2665</v>
      </c>
      <c r="C1159" t="s">
        <v>2181</v>
      </c>
      <c r="D1159" t="s">
        <v>2865</v>
      </c>
      <c r="E1159" s="2">
        <v>43979</v>
      </c>
    </row>
    <row r="1160" spans="2:5" x14ac:dyDescent="0.25">
      <c r="B1160" t="s">
        <v>2666</v>
      </c>
      <c r="C1160" t="s">
        <v>2181</v>
      </c>
      <c r="D1160" t="s">
        <v>2865</v>
      </c>
      <c r="E1160" s="2">
        <v>43979</v>
      </c>
    </row>
    <row r="1161" spans="2:5" x14ac:dyDescent="0.25">
      <c r="B1161" t="s">
        <v>2667</v>
      </c>
      <c r="C1161" t="s">
        <v>2181</v>
      </c>
      <c r="D1161" t="s">
        <v>2865</v>
      </c>
      <c r="E1161" s="2">
        <v>43979</v>
      </c>
    </row>
    <row r="1162" spans="2:5" x14ac:dyDescent="0.25">
      <c r="B1162" t="s">
        <v>2668</v>
      </c>
      <c r="C1162" t="s">
        <v>2181</v>
      </c>
      <c r="D1162" t="s">
        <v>2865</v>
      </c>
      <c r="E1162" s="2">
        <v>43979</v>
      </c>
    </row>
    <row r="1163" spans="2:5" x14ac:dyDescent="0.25">
      <c r="B1163" t="s">
        <v>2669</v>
      </c>
      <c r="C1163" t="s">
        <v>2181</v>
      </c>
      <c r="D1163" t="s">
        <v>2865</v>
      </c>
      <c r="E1163" s="2">
        <v>43979</v>
      </c>
    </row>
    <row r="1164" spans="2:5" x14ac:dyDescent="0.25">
      <c r="B1164" t="s">
        <v>2670</v>
      </c>
      <c r="C1164" t="s">
        <v>2181</v>
      </c>
      <c r="D1164" t="s">
        <v>2865</v>
      </c>
      <c r="E1164" s="2">
        <v>43979</v>
      </c>
    </row>
    <row r="1165" spans="2:5" x14ac:dyDescent="0.25">
      <c r="B1165" t="s">
        <v>2671</v>
      </c>
      <c r="C1165" t="s">
        <v>2181</v>
      </c>
      <c r="D1165" t="s">
        <v>2865</v>
      </c>
      <c r="E1165" s="2">
        <v>43979</v>
      </c>
    </row>
    <row r="1166" spans="2:5" x14ac:dyDescent="0.25">
      <c r="B1166" t="s">
        <v>2672</v>
      </c>
      <c r="C1166" t="s">
        <v>2181</v>
      </c>
      <c r="D1166" t="s">
        <v>2865</v>
      </c>
      <c r="E1166" s="2">
        <v>43979</v>
      </c>
    </row>
    <row r="1167" spans="2:5" x14ac:dyDescent="0.25">
      <c r="B1167" t="s">
        <v>2673</v>
      </c>
      <c r="C1167" t="s">
        <v>2181</v>
      </c>
      <c r="D1167" t="s">
        <v>2865</v>
      </c>
      <c r="E1167" s="2">
        <v>43979</v>
      </c>
    </row>
    <row r="1168" spans="2:5" x14ac:dyDescent="0.25">
      <c r="B1168" t="s">
        <v>2674</v>
      </c>
      <c r="C1168" t="s">
        <v>2181</v>
      </c>
      <c r="D1168" t="s">
        <v>2865</v>
      </c>
      <c r="E1168" s="2">
        <v>43979</v>
      </c>
    </row>
    <row r="1169" spans="2:5" x14ac:dyDescent="0.25">
      <c r="B1169" t="s">
        <v>2675</v>
      </c>
      <c r="C1169" t="s">
        <v>2181</v>
      </c>
      <c r="D1169" t="s">
        <v>2865</v>
      </c>
      <c r="E1169" s="2">
        <v>43979</v>
      </c>
    </row>
    <row r="1170" spans="2:5" x14ac:dyDescent="0.25">
      <c r="B1170" t="s">
        <v>2676</v>
      </c>
      <c r="C1170" t="s">
        <v>2181</v>
      </c>
      <c r="D1170" t="s">
        <v>2865</v>
      </c>
      <c r="E1170" s="2">
        <v>43979</v>
      </c>
    </row>
    <row r="1171" spans="2:5" x14ac:dyDescent="0.25">
      <c r="B1171" t="s">
        <v>2677</v>
      </c>
      <c r="C1171" t="s">
        <v>2181</v>
      </c>
      <c r="D1171" t="s">
        <v>2865</v>
      </c>
      <c r="E1171" s="2">
        <v>43979</v>
      </c>
    </row>
    <row r="1172" spans="2:5" x14ac:dyDescent="0.25">
      <c r="B1172" t="s">
        <v>2678</v>
      </c>
      <c r="C1172" t="s">
        <v>2181</v>
      </c>
      <c r="D1172" t="s">
        <v>2865</v>
      </c>
      <c r="E1172" s="2">
        <v>43979</v>
      </c>
    </row>
    <row r="1173" spans="2:5" x14ac:dyDescent="0.25">
      <c r="B1173" t="s">
        <v>2679</v>
      </c>
      <c r="C1173" t="s">
        <v>2181</v>
      </c>
      <c r="D1173" t="s">
        <v>2865</v>
      </c>
      <c r="E1173" s="2">
        <v>43979</v>
      </c>
    </row>
    <row r="1174" spans="2:5" x14ac:dyDescent="0.25">
      <c r="B1174" t="s">
        <v>2680</v>
      </c>
      <c r="C1174" t="s">
        <v>2181</v>
      </c>
      <c r="D1174" t="s">
        <v>2865</v>
      </c>
      <c r="E1174" s="2">
        <v>43979</v>
      </c>
    </row>
    <row r="1175" spans="2:5" x14ac:dyDescent="0.25">
      <c r="B1175" t="s">
        <v>2681</v>
      </c>
      <c r="C1175" t="s">
        <v>2181</v>
      </c>
      <c r="D1175" t="s">
        <v>2865</v>
      </c>
      <c r="E1175" s="2">
        <v>43979</v>
      </c>
    </row>
    <row r="1176" spans="2:5" x14ac:dyDescent="0.25">
      <c r="B1176" t="s">
        <v>2682</v>
      </c>
      <c r="C1176" t="s">
        <v>2181</v>
      </c>
      <c r="D1176" t="s">
        <v>2865</v>
      </c>
      <c r="E1176" s="2">
        <v>43979</v>
      </c>
    </row>
    <row r="1177" spans="2:5" x14ac:dyDescent="0.25">
      <c r="B1177" t="s">
        <v>2683</v>
      </c>
      <c r="C1177" t="s">
        <v>2181</v>
      </c>
      <c r="D1177" t="s">
        <v>2865</v>
      </c>
      <c r="E1177" s="2">
        <v>43979</v>
      </c>
    </row>
    <row r="1178" spans="2:5" x14ac:dyDescent="0.25">
      <c r="B1178" t="s">
        <v>2684</v>
      </c>
      <c r="C1178" t="s">
        <v>2181</v>
      </c>
      <c r="D1178" t="s">
        <v>2865</v>
      </c>
      <c r="E1178" s="2">
        <v>43979</v>
      </c>
    </row>
    <row r="1179" spans="2:5" x14ac:dyDescent="0.25">
      <c r="B1179" t="s">
        <v>2685</v>
      </c>
      <c r="C1179" t="s">
        <v>2181</v>
      </c>
      <c r="D1179" t="s">
        <v>2865</v>
      </c>
      <c r="E1179" s="2">
        <v>43979</v>
      </c>
    </row>
    <row r="1180" spans="2:5" x14ac:dyDescent="0.25">
      <c r="B1180" t="s">
        <v>2686</v>
      </c>
      <c r="C1180" t="s">
        <v>2181</v>
      </c>
      <c r="D1180" t="s">
        <v>2865</v>
      </c>
      <c r="E1180" s="2">
        <v>43979</v>
      </c>
    </row>
    <row r="1181" spans="2:5" x14ac:dyDescent="0.25">
      <c r="B1181" t="s">
        <v>2687</v>
      </c>
      <c r="C1181" t="s">
        <v>2181</v>
      </c>
      <c r="D1181" t="s">
        <v>2865</v>
      </c>
      <c r="E1181" s="2">
        <v>43979</v>
      </c>
    </row>
    <row r="1182" spans="2:5" x14ac:dyDescent="0.25">
      <c r="B1182" t="s">
        <v>2688</v>
      </c>
      <c r="C1182" t="s">
        <v>2181</v>
      </c>
      <c r="D1182" t="s">
        <v>2865</v>
      </c>
      <c r="E1182" s="2">
        <v>43979</v>
      </c>
    </row>
    <row r="1183" spans="2:5" x14ac:dyDescent="0.25">
      <c r="B1183" t="s">
        <v>2689</v>
      </c>
      <c r="C1183" t="s">
        <v>2181</v>
      </c>
      <c r="D1183" t="s">
        <v>2865</v>
      </c>
      <c r="E1183" s="2">
        <v>43979</v>
      </c>
    </row>
    <row r="1184" spans="2:5" x14ac:dyDescent="0.25">
      <c r="B1184" t="s">
        <v>2690</v>
      </c>
      <c r="C1184" t="s">
        <v>2181</v>
      </c>
      <c r="D1184" t="s">
        <v>2865</v>
      </c>
      <c r="E1184" s="2">
        <v>43979</v>
      </c>
    </row>
    <row r="1185" spans="2:5" x14ac:dyDescent="0.25">
      <c r="B1185" t="s">
        <v>2691</v>
      </c>
      <c r="C1185" t="s">
        <v>2181</v>
      </c>
      <c r="D1185" t="s">
        <v>2865</v>
      </c>
      <c r="E1185" s="2">
        <v>43979</v>
      </c>
    </row>
    <row r="1186" spans="2:5" x14ac:dyDescent="0.25">
      <c r="B1186" t="s">
        <v>2692</v>
      </c>
      <c r="C1186" t="s">
        <v>2181</v>
      </c>
      <c r="D1186" t="s">
        <v>2865</v>
      </c>
      <c r="E1186" s="2">
        <v>43979</v>
      </c>
    </row>
    <row r="1187" spans="2:5" x14ac:dyDescent="0.25">
      <c r="B1187" t="s">
        <v>2693</v>
      </c>
      <c r="C1187" t="s">
        <v>2181</v>
      </c>
      <c r="D1187" t="s">
        <v>2865</v>
      </c>
      <c r="E1187" s="2">
        <v>43979</v>
      </c>
    </row>
    <row r="1188" spans="2:5" x14ac:dyDescent="0.25">
      <c r="B1188" t="s">
        <v>2694</v>
      </c>
      <c r="C1188" t="s">
        <v>2181</v>
      </c>
      <c r="D1188" t="s">
        <v>2865</v>
      </c>
      <c r="E1188" s="2">
        <v>43979</v>
      </c>
    </row>
    <row r="1189" spans="2:5" x14ac:dyDescent="0.25">
      <c r="B1189" t="s">
        <v>2695</v>
      </c>
      <c r="C1189" t="s">
        <v>2181</v>
      </c>
      <c r="D1189" t="s">
        <v>2865</v>
      </c>
      <c r="E1189" s="2">
        <v>43979</v>
      </c>
    </row>
    <row r="1190" spans="2:5" x14ac:dyDescent="0.25">
      <c r="B1190" t="s">
        <v>2696</v>
      </c>
      <c r="C1190" t="s">
        <v>2181</v>
      </c>
      <c r="D1190" t="s">
        <v>2865</v>
      </c>
      <c r="E1190" s="2">
        <v>43979</v>
      </c>
    </row>
    <row r="1191" spans="2:5" x14ac:dyDescent="0.25">
      <c r="B1191" t="s">
        <v>2697</v>
      </c>
      <c r="C1191" t="s">
        <v>2181</v>
      </c>
      <c r="D1191" t="s">
        <v>2865</v>
      </c>
      <c r="E1191" s="2">
        <v>43979</v>
      </c>
    </row>
    <row r="1192" spans="2:5" x14ac:dyDescent="0.25">
      <c r="B1192" t="s">
        <v>2698</v>
      </c>
      <c r="C1192" t="s">
        <v>2181</v>
      </c>
      <c r="D1192" t="s">
        <v>2865</v>
      </c>
      <c r="E1192" s="2">
        <v>43979</v>
      </c>
    </row>
    <row r="1193" spans="2:5" x14ac:dyDescent="0.25">
      <c r="B1193" t="s">
        <v>2699</v>
      </c>
      <c r="C1193" t="s">
        <v>2181</v>
      </c>
      <c r="D1193" t="s">
        <v>2865</v>
      </c>
      <c r="E1193" s="2">
        <v>43979</v>
      </c>
    </row>
    <row r="1194" spans="2:5" x14ac:dyDescent="0.25">
      <c r="B1194" t="s">
        <v>2700</v>
      </c>
      <c r="C1194" t="s">
        <v>2181</v>
      </c>
      <c r="D1194" t="s">
        <v>2865</v>
      </c>
      <c r="E1194" s="2">
        <v>43979</v>
      </c>
    </row>
    <row r="1195" spans="2:5" x14ac:dyDescent="0.25">
      <c r="B1195" t="s">
        <v>2701</v>
      </c>
      <c r="C1195" t="s">
        <v>2181</v>
      </c>
      <c r="D1195" t="s">
        <v>2865</v>
      </c>
      <c r="E1195" s="2">
        <v>43979</v>
      </c>
    </row>
    <row r="1196" spans="2:5" x14ac:dyDescent="0.25">
      <c r="B1196" t="s">
        <v>2702</v>
      </c>
      <c r="C1196" t="s">
        <v>2181</v>
      </c>
      <c r="D1196" t="s">
        <v>2865</v>
      </c>
      <c r="E1196" s="2">
        <v>43979</v>
      </c>
    </row>
    <row r="1197" spans="2:5" x14ac:dyDescent="0.25">
      <c r="B1197" t="s">
        <v>2703</v>
      </c>
      <c r="C1197" t="s">
        <v>2181</v>
      </c>
      <c r="D1197" t="s">
        <v>2865</v>
      </c>
      <c r="E1197" s="2">
        <v>43979</v>
      </c>
    </row>
    <row r="1198" spans="2:5" x14ac:dyDescent="0.25">
      <c r="B1198" t="s">
        <v>2704</v>
      </c>
      <c r="C1198" t="s">
        <v>2181</v>
      </c>
      <c r="D1198" t="s">
        <v>2865</v>
      </c>
      <c r="E1198" s="2">
        <v>43979</v>
      </c>
    </row>
    <row r="1199" spans="2:5" x14ac:dyDescent="0.25">
      <c r="B1199" t="s">
        <v>2705</v>
      </c>
      <c r="C1199" t="s">
        <v>2181</v>
      </c>
      <c r="D1199" t="s">
        <v>2865</v>
      </c>
      <c r="E1199" s="2">
        <v>43979</v>
      </c>
    </row>
    <row r="1200" spans="2:5" x14ac:dyDescent="0.25">
      <c r="B1200" t="s">
        <v>2706</v>
      </c>
      <c r="C1200" t="s">
        <v>2181</v>
      </c>
      <c r="D1200" t="s">
        <v>2865</v>
      </c>
      <c r="E1200" s="2">
        <v>43979</v>
      </c>
    </row>
    <row r="1201" spans="2:5" x14ac:dyDescent="0.25">
      <c r="B1201" t="s">
        <v>2707</v>
      </c>
      <c r="C1201" t="s">
        <v>2181</v>
      </c>
      <c r="D1201" t="s">
        <v>2865</v>
      </c>
      <c r="E1201" s="2">
        <v>43979</v>
      </c>
    </row>
    <row r="1202" spans="2:5" x14ac:dyDescent="0.25">
      <c r="B1202" t="s">
        <v>2708</v>
      </c>
      <c r="C1202" t="s">
        <v>2181</v>
      </c>
      <c r="D1202" t="s">
        <v>2865</v>
      </c>
      <c r="E1202" s="2">
        <v>43979</v>
      </c>
    </row>
    <row r="1203" spans="2:5" x14ac:dyDescent="0.25">
      <c r="B1203" t="s">
        <v>2709</v>
      </c>
      <c r="C1203" t="s">
        <v>2181</v>
      </c>
      <c r="D1203" t="s">
        <v>2865</v>
      </c>
      <c r="E1203" s="2">
        <v>43979</v>
      </c>
    </row>
    <row r="1204" spans="2:5" x14ac:dyDescent="0.25">
      <c r="B1204" t="s">
        <v>2710</v>
      </c>
      <c r="C1204" t="s">
        <v>2181</v>
      </c>
      <c r="D1204" t="s">
        <v>2865</v>
      </c>
      <c r="E1204" s="2">
        <v>43979</v>
      </c>
    </row>
    <row r="1205" spans="2:5" x14ac:dyDescent="0.25">
      <c r="B1205" t="s">
        <v>2711</v>
      </c>
      <c r="C1205" t="s">
        <v>2181</v>
      </c>
      <c r="D1205" t="s">
        <v>2865</v>
      </c>
      <c r="E1205" s="2">
        <v>43979</v>
      </c>
    </row>
    <row r="1206" spans="2:5" x14ac:dyDescent="0.25">
      <c r="B1206" t="s">
        <v>2712</v>
      </c>
      <c r="C1206" t="s">
        <v>2181</v>
      </c>
      <c r="D1206" t="s">
        <v>2865</v>
      </c>
      <c r="E1206" s="2">
        <v>43979</v>
      </c>
    </row>
    <row r="1207" spans="2:5" x14ac:dyDescent="0.25">
      <c r="B1207" t="s">
        <v>2713</v>
      </c>
      <c r="C1207" t="s">
        <v>2181</v>
      </c>
      <c r="D1207" t="s">
        <v>2865</v>
      </c>
      <c r="E1207" s="2">
        <v>43979</v>
      </c>
    </row>
    <row r="1208" spans="2:5" x14ac:dyDescent="0.25">
      <c r="B1208" t="s">
        <v>2714</v>
      </c>
      <c r="C1208" t="s">
        <v>2181</v>
      </c>
      <c r="D1208" t="s">
        <v>2865</v>
      </c>
      <c r="E1208" s="2">
        <v>43979</v>
      </c>
    </row>
    <row r="1209" spans="2:5" x14ac:dyDescent="0.25">
      <c r="B1209" t="s">
        <v>2715</v>
      </c>
      <c r="C1209" t="s">
        <v>2181</v>
      </c>
      <c r="D1209" t="s">
        <v>2865</v>
      </c>
      <c r="E1209" s="2">
        <v>43979</v>
      </c>
    </row>
    <row r="1210" spans="2:5" x14ac:dyDescent="0.25">
      <c r="B1210" t="s">
        <v>2716</v>
      </c>
      <c r="C1210" t="s">
        <v>2181</v>
      </c>
      <c r="D1210" t="s">
        <v>2865</v>
      </c>
      <c r="E1210" s="2">
        <v>43979</v>
      </c>
    </row>
    <row r="1211" spans="2:5" x14ac:dyDescent="0.25">
      <c r="B1211" t="s">
        <v>2717</v>
      </c>
      <c r="C1211" t="s">
        <v>2181</v>
      </c>
      <c r="D1211" t="s">
        <v>2865</v>
      </c>
      <c r="E1211" s="2">
        <v>43979</v>
      </c>
    </row>
    <row r="1212" spans="2:5" x14ac:dyDescent="0.25">
      <c r="B1212" t="s">
        <v>2718</v>
      </c>
      <c r="C1212" t="s">
        <v>2181</v>
      </c>
      <c r="D1212" t="s">
        <v>2865</v>
      </c>
      <c r="E1212" s="2">
        <v>43979</v>
      </c>
    </row>
    <row r="1213" spans="2:5" x14ac:dyDescent="0.25">
      <c r="B1213" t="s">
        <v>2719</v>
      </c>
      <c r="C1213" t="s">
        <v>2181</v>
      </c>
      <c r="D1213" t="s">
        <v>2865</v>
      </c>
      <c r="E1213" s="2">
        <v>43979</v>
      </c>
    </row>
    <row r="1214" spans="2:5" x14ac:dyDescent="0.25">
      <c r="B1214" t="s">
        <v>2720</v>
      </c>
      <c r="C1214" t="s">
        <v>2181</v>
      </c>
      <c r="D1214" t="s">
        <v>2865</v>
      </c>
      <c r="E1214" s="2">
        <v>43979</v>
      </c>
    </row>
    <row r="1215" spans="2:5" x14ac:dyDescent="0.25">
      <c r="B1215" t="s">
        <v>2721</v>
      </c>
      <c r="C1215" t="s">
        <v>2181</v>
      </c>
      <c r="D1215" t="s">
        <v>2865</v>
      </c>
      <c r="E1215" s="2">
        <v>43979</v>
      </c>
    </row>
    <row r="1216" spans="2:5" x14ac:dyDescent="0.25">
      <c r="B1216" t="s">
        <v>2722</v>
      </c>
      <c r="C1216" t="s">
        <v>2181</v>
      </c>
      <c r="D1216" t="s">
        <v>2865</v>
      </c>
      <c r="E1216" s="2">
        <v>43979</v>
      </c>
    </row>
    <row r="1217" spans="2:5" x14ac:dyDescent="0.25">
      <c r="B1217" t="s">
        <v>2723</v>
      </c>
      <c r="C1217" t="s">
        <v>2181</v>
      </c>
      <c r="D1217" t="s">
        <v>2865</v>
      </c>
      <c r="E1217" s="2">
        <v>43979</v>
      </c>
    </row>
    <row r="1218" spans="2:5" x14ac:dyDescent="0.25">
      <c r="B1218" t="s">
        <v>2724</v>
      </c>
      <c r="C1218" t="s">
        <v>2181</v>
      </c>
      <c r="D1218" t="s">
        <v>2865</v>
      </c>
      <c r="E1218" s="2">
        <v>43979</v>
      </c>
    </row>
    <row r="1219" spans="2:5" x14ac:dyDescent="0.25">
      <c r="B1219" t="s">
        <v>2725</v>
      </c>
      <c r="C1219" t="s">
        <v>2181</v>
      </c>
      <c r="D1219" t="s">
        <v>2865</v>
      </c>
      <c r="E1219" s="2">
        <v>43979</v>
      </c>
    </row>
    <row r="1220" spans="2:5" x14ac:dyDescent="0.25">
      <c r="B1220" t="s">
        <v>2726</v>
      </c>
      <c r="C1220" t="s">
        <v>2181</v>
      </c>
      <c r="D1220" t="s">
        <v>2865</v>
      </c>
      <c r="E1220" s="2">
        <v>43979</v>
      </c>
    </row>
    <row r="1221" spans="2:5" x14ac:dyDescent="0.25">
      <c r="B1221" t="s">
        <v>2727</v>
      </c>
      <c r="C1221" t="s">
        <v>2181</v>
      </c>
      <c r="D1221" t="s">
        <v>2865</v>
      </c>
      <c r="E1221" s="2">
        <v>43979</v>
      </c>
    </row>
    <row r="1222" spans="2:5" x14ac:dyDescent="0.25">
      <c r="B1222" t="s">
        <v>2728</v>
      </c>
      <c r="C1222" t="s">
        <v>2181</v>
      </c>
      <c r="D1222" t="s">
        <v>2865</v>
      </c>
      <c r="E1222" s="2">
        <v>43979</v>
      </c>
    </row>
    <row r="1223" spans="2:5" x14ac:dyDescent="0.25">
      <c r="B1223" t="s">
        <v>2729</v>
      </c>
      <c r="C1223" t="s">
        <v>2181</v>
      </c>
      <c r="D1223" t="s">
        <v>2865</v>
      </c>
      <c r="E1223" s="2">
        <v>43979</v>
      </c>
    </row>
    <row r="1224" spans="2:5" x14ac:dyDescent="0.25">
      <c r="B1224" t="s">
        <v>2730</v>
      </c>
      <c r="C1224" t="s">
        <v>2181</v>
      </c>
      <c r="D1224" t="s">
        <v>2865</v>
      </c>
      <c r="E1224" s="2">
        <v>43979</v>
      </c>
    </row>
    <row r="1225" spans="2:5" x14ac:dyDescent="0.25">
      <c r="B1225" t="s">
        <v>2731</v>
      </c>
      <c r="C1225" t="s">
        <v>2181</v>
      </c>
      <c r="D1225" t="s">
        <v>2865</v>
      </c>
      <c r="E1225" s="2">
        <v>43979</v>
      </c>
    </row>
    <row r="1226" spans="2:5" x14ac:dyDescent="0.25">
      <c r="B1226" t="s">
        <v>2732</v>
      </c>
      <c r="C1226" t="s">
        <v>2181</v>
      </c>
      <c r="D1226" t="s">
        <v>2865</v>
      </c>
      <c r="E1226" s="2">
        <v>43979</v>
      </c>
    </row>
    <row r="1227" spans="2:5" x14ac:dyDescent="0.25">
      <c r="B1227" t="s">
        <v>2733</v>
      </c>
      <c r="C1227" t="s">
        <v>2181</v>
      </c>
      <c r="D1227" t="s">
        <v>2865</v>
      </c>
      <c r="E1227" s="2">
        <v>43979</v>
      </c>
    </row>
    <row r="1228" spans="2:5" x14ac:dyDescent="0.25">
      <c r="B1228" t="s">
        <v>2734</v>
      </c>
      <c r="C1228" t="s">
        <v>2181</v>
      </c>
      <c r="D1228" t="s">
        <v>2865</v>
      </c>
      <c r="E1228" s="2">
        <v>43979</v>
      </c>
    </row>
    <row r="1229" spans="2:5" x14ac:dyDescent="0.25">
      <c r="B1229" t="s">
        <v>2735</v>
      </c>
      <c r="C1229" t="s">
        <v>2181</v>
      </c>
      <c r="D1229" t="s">
        <v>2865</v>
      </c>
      <c r="E1229" s="2">
        <v>43979</v>
      </c>
    </row>
    <row r="1230" spans="2:5" x14ac:dyDescent="0.25">
      <c r="B1230" t="s">
        <v>2736</v>
      </c>
      <c r="C1230" t="s">
        <v>2181</v>
      </c>
      <c r="D1230" t="s">
        <v>2865</v>
      </c>
      <c r="E1230" s="2">
        <v>43979</v>
      </c>
    </row>
    <row r="1231" spans="2:5" x14ac:dyDescent="0.25">
      <c r="B1231" t="s">
        <v>2737</v>
      </c>
      <c r="C1231" t="s">
        <v>2181</v>
      </c>
      <c r="D1231" t="s">
        <v>2865</v>
      </c>
      <c r="E1231" s="2">
        <v>43979</v>
      </c>
    </row>
    <row r="1232" spans="2:5" x14ac:dyDescent="0.25">
      <c r="B1232" t="s">
        <v>2738</v>
      </c>
      <c r="C1232" t="s">
        <v>2181</v>
      </c>
      <c r="D1232" t="s">
        <v>2865</v>
      </c>
      <c r="E1232" s="2">
        <v>43979</v>
      </c>
    </row>
    <row r="1233" spans="2:5" x14ac:dyDescent="0.25">
      <c r="B1233" t="s">
        <v>2739</v>
      </c>
      <c r="C1233" t="s">
        <v>2181</v>
      </c>
      <c r="D1233" t="s">
        <v>2865</v>
      </c>
      <c r="E1233" s="2">
        <v>43979</v>
      </c>
    </row>
    <row r="1234" spans="2:5" x14ac:dyDescent="0.25">
      <c r="B1234" t="s">
        <v>2740</v>
      </c>
      <c r="C1234" t="s">
        <v>2181</v>
      </c>
      <c r="D1234" t="s">
        <v>2865</v>
      </c>
      <c r="E1234" s="2">
        <v>43979</v>
      </c>
    </row>
    <row r="1235" spans="2:5" x14ac:dyDescent="0.25">
      <c r="B1235" t="s">
        <v>2741</v>
      </c>
      <c r="C1235" t="s">
        <v>2181</v>
      </c>
      <c r="D1235" t="s">
        <v>2865</v>
      </c>
      <c r="E1235" s="2">
        <v>43979</v>
      </c>
    </row>
    <row r="1236" spans="2:5" x14ac:dyDescent="0.25">
      <c r="B1236" t="s">
        <v>2742</v>
      </c>
      <c r="C1236" t="s">
        <v>2181</v>
      </c>
      <c r="D1236" t="s">
        <v>2865</v>
      </c>
      <c r="E1236" s="2">
        <v>43979</v>
      </c>
    </row>
    <row r="1237" spans="2:5" x14ac:dyDescent="0.25">
      <c r="B1237" t="s">
        <v>2743</v>
      </c>
      <c r="C1237" t="s">
        <v>2181</v>
      </c>
      <c r="D1237" t="s">
        <v>2865</v>
      </c>
      <c r="E1237" s="2">
        <v>43979</v>
      </c>
    </row>
    <row r="1238" spans="2:5" x14ac:dyDescent="0.25">
      <c r="B1238" t="s">
        <v>2744</v>
      </c>
      <c r="C1238" t="s">
        <v>2181</v>
      </c>
      <c r="D1238" t="s">
        <v>2865</v>
      </c>
      <c r="E1238" s="2">
        <v>43979</v>
      </c>
    </row>
    <row r="1239" spans="2:5" x14ac:dyDescent="0.25">
      <c r="B1239" t="s">
        <v>2745</v>
      </c>
      <c r="C1239" t="s">
        <v>2181</v>
      </c>
      <c r="D1239" t="s">
        <v>2865</v>
      </c>
      <c r="E1239" s="2">
        <v>43979</v>
      </c>
    </row>
    <row r="1240" spans="2:5" x14ac:dyDescent="0.25">
      <c r="B1240" t="s">
        <v>2746</v>
      </c>
      <c r="C1240" t="s">
        <v>2181</v>
      </c>
      <c r="D1240" t="s">
        <v>2865</v>
      </c>
      <c r="E1240" s="2">
        <v>43979</v>
      </c>
    </row>
    <row r="1241" spans="2:5" x14ac:dyDescent="0.25">
      <c r="B1241" t="s">
        <v>2747</v>
      </c>
      <c r="C1241" t="s">
        <v>2181</v>
      </c>
      <c r="D1241" t="s">
        <v>2865</v>
      </c>
      <c r="E1241" s="2">
        <v>43979</v>
      </c>
    </row>
    <row r="1242" spans="2:5" x14ac:dyDescent="0.25">
      <c r="B1242" t="s">
        <v>2748</v>
      </c>
      <c r="C1242" t="s">
        <v>2181</v>
      </c>
      <c r="D1242" t="s">
        <v>2865</v>
      </c>
      <c r="E1242" s="2">
        <v>43979</v>
      </c>
    </row>
    <row r="1243" spans="2:5" x14ac:dyDescent="0.25">
      <c r="B1243" t="s">
        <v>2749</v>
      </c>
      <c r="C1243" t="s">
        <v>2181</v>
      </c>
      <c r="D1243" t="s">
        <v>2865</v>
      </c>
      <c r="E1243" s="2">
        <v>43979</v>
      </c>
    </row>
    <row r="1244" spans="2:5" x14ac:dyDescent="0.25">
      <c r="B1244" t="s">
        <v>2750</v>
      </c>
      <c r="C1244" t="s">
        <v>2181</v>
      </c>
      <c r="D1244" t="s">
        <v>2865</v>
      </c>
      <c r="E1244" s="2">
        <v>43979</v>
      </c>
    </row>
    <row r="1245" spans="2:5" x14ac:dyDescent="0.25">
      <c r="B1245" t="s">
        <v>2751</v>
      </c>
      <c r="C1245" t="s">
        <v>2181</v>
      </c>
      <c r="D1245" t="s">
        <v>2865</v>
      </c>
      <c r="E1245" s="2">
        <v>43979</v>
      </c>
    </row>
    <row r="1246" spans="2:5" x14ac:dyDescent="0.25">
      <c r="B1246" t="s">
        <v>2752</v>
      </c>
      <c r="C1246" t="s">
        <v>2181</v>
      </c>
      <c r="D1246" t="s">
        <v>2865</v>
      </c>
      <c r="E1246" s="2">
        <v>43979</v>
      </c>
    </row>
    <row r="1247" spans="2:5" x14ac:dyDescent="0.25">
      <c r="B1247" t="s">
        <v>2753</v>
      </c>
      <c r="C1247" t="s">
        <v>2181</v>
      </c>
      <c r="D1247" t="s">
        <v>2865</v>
      </c>
      <c r="E1247" s="2">
        <v>43979</v>
      </c>
    </row>
    <row r="1248" spans="2:5" x14ac:dyDescent="0.25">
      <c r="B1248" t="s">
        <v>2754</v>
      </c>
      <c r="C1248" t="s">
        <v>2181</v>
      </c>
      <c r="D1248" t="s">
        <v>2865</v>
      </c>
      <c r="E1248" s="2">
        <v>43979</v>
      </c>
    </row>
    <row r="1249" spans="2:5" x14ac:dyDescent="0.25">
      <c r="B1249" t="s">
        <v>2755</v>
      </c>
      <c r="C1249" t="s">
        <v>2181</v>
      </c>
      <c r="D1249" t="s">
        <v>2865</v>
      </c>
      <c r="E1249" s="2">
        <v>43979</v>
      </c>
    </row>
    <row r="1250" spans="2:5" x14ac:dyDescent="0.25">
      <c r="B1250" t="s">
        <v>2756</v>
      </c>
      <c r="C1250" t="s">
        <v>2181</v>
      </c>
      <c r="D1250" t="s">
        <v>2865</v>
      </c>
      <c r="E1250" s="2">
        <v>43979</v>
      </c>
    </row>
    <row r="1251" spans="2:5" x14ac:dyDescent="0.25">
      <c r="B1251" t="s">
        <v>2757</v>
      </c>
      <c r="C1251" t="s">
        <v>2181</v>
      </c>
      <c r="D1251" t="s">
        <v>2865</v>
      </c>
      <c r="E1251" s="2">
        <v>43979</v>
      </c>
    </row>
    <row r="1252" spans="2:5" x14ac:dyDescent="0.25">
      <c r="B1252" t="s">
        <v>2758</v>
      </c>
      <c r="C1252" t="s">
        <v>2181</v>
      </c>
      <c r="D1252" t="s">
        <v>2865</v>
      </c>
      <c r="E1252" s="2">
        <v>43979</v>
      </c>
    </row>
    <row r="1253" spans="2:5" x14ac:dyDescent="0.25">
      <c r="B1253" t="s">
        <v>2759</v>
      </c>
      <c r="C1253" t="s">
        <v>2181</v>
      </c>
      <c r="D1253" t="s">
        <v>2865</v>
      </c>
      <c r="E1253" s="2">
        <v>43979</v>
      </c>
    </row>
    <row r="1254" spans="2:5" x14ac:dyDescent="0.25">
      <c r="B1254" t="s">
        <v>2760</v>
      </c>
      <c r="C1254" t="s">
        <v>2181</v>
      </c>
      <c r="D1254" t="s">
        <v>2865</v>
      </c>
      <c r="E1254" s="2">
        <v>43979</v>
      </c>
    </row>
    <row r="1255" spans="2:5" x14ac:dyDescent="0.25">
      <c r="B1255" t="s">
        <v>2761</v>
      </c>
      <c r="C1255" t="s">
        <v>2181</v>
      </c>
      <c r="D1255" t="s">
        <v>2865</v>
      </c>
      <c r="E1255" s="2">
        <v>43979</v>
      </c>
    </row>
    <row r="1256" spans="2:5" x14ac:dyDescent="0.25">
      <c r="B1256" t="s">
        <v>2762</v>
      </c>
      <c r="C1256" t="s">
        <v>2181</v>
      </c>
      <c r="D1256" t="s">
        <v>2865</v>
      </c>
      <c r="E1256" s="2">
        <v>43979</v>
      </c>
    </row>
    <row r="1257" spans="2:5" x14ac:dyDescent="0.25">
      <c r="B1257" t="s">
        <v>2763</v>
      </c>
      <c r="C1257" t="s">
        <v>2181</v>
      </c>
      <c r="D1257" t="s">
        <v>2865</v>
      </c>
      <c r="E1257" s="2">
        <v>43979</v>
      </c>
    </row>
    <row r="1258" spans="2:5" x14ac:dyDescent="0.25">
      <c r="B1258" t="s">
        <v>2764</v>
      </c>
      <c r="C1258" t="s">
        <v>2181</v>
      </c>
      <c r="D1258" t="s">
        <v>2865</v>
      </c>
      <c r="E1258" s="2">
        <v>43979</v>
      </c>
    </row>
    <row r="1259" spans="2:5" x14ac:dyDescent="0.25">
      <c r="B1259" t="s">
        <v>2765</v>
      </c>
      <c r="C1259" t="s">
        <v>2181</v>
      </c>
      <c r="D1259" t="s">
        <v>2865</v>
      </c>
      <c r="E1259" s="2">
        <v>43979</v>
      </c>
    </row>
    <row r="1260" spans="2:5" x14ac:dyDescent="0.25">
      <c r="B1260" t="s">
        <v>2866</v>
      </c>
      <c r="C1260" t="s">
        <v>2867</v>
      </c>
      <c r="D1260" t="s">
        <v>2868</v>
      </c>
      <c r="E1260" s="2">
        <v>43991</v>
      </c>
    </row>
    <row r="1261" spans="2:5" x14ac:dyDescent="0.25">
      <c r="B1261" t="s">
        <v>2869</v>
      </c>
      <c r="C1261" t="s">
        <v>2867</v>
      </c>
      <c r="D1261" t="s">
        <v>2868</v>
      </c>
      <c r="E1261" s="2">
        <v>43991</v>
      </c>
    </row>
    <row r="1262" spans="2:5" x14ac:dyDescent="0.25">
      <c r="B1262" t="s">
        <v>2870</v>
      </c>
      <c r="C1262" t="s">
        <v>2867</v>
      </c>
      <c r="D1262" t="s">
        <v>2868</v>
      </c>
      <c r="E1262" s="2">
        <v>43991</v>
      </c>
    </row>
    <row r="1263" spans="2:5" x14ac:dyDescent="0.25">
      <c r="B1263" t="s">
        <v>2871</v>
      </c>
      <c r="C1263" t="s">
        <v>2867</v>
      </c>
      <c r="D1263" t="s">
        <v>2872</v>
      </c>
      <c r="E1263" s="2">
        <v>43991</v>
      </c>
    </row>
    <row r="1264" spans="2:5" x14ac:dyDescent="0.25">
      <c r="B1264" s="3" t="s">
        <v>3022</v>
      </c>
      <c r="C1264" t="s">
        <v>3023</v>
      </c>
      <c r="D1264" t="s">
        <v>3024</v>
      </c>
      <c r="E1264" s="2">
        <v>44202</v>
      </c>
    </row>
    <row r="1265" spans="2:5" x14ac:dyDescent="0.25">
      <c r="B1265" s="3" t="s">
        <v>3025</v>
      </c>
      <c r="C1265" t="s">
        <v>3023</v>
      </c>
      <c r="D1265" t="s">
        <v>3024</v>
      </c>
      <c r="E1265" s="2">
        <v>44202</v>
      </c>
    </row>
    <row r="1266" spans="2:5" x14ac:dyDescent="0.25">
      <c r="B1266" t="s">
        <v>3026</v>
      </c>
      <c r="C1266" t="s">
        <v>3023</v>
      </c>
      <c r="D1266" t="s">
        <v>3024</v>
      </c>
      <c r="E1266" s="2">
        <v>44202</v>
      </c>
    </row>
    <row r="1267" spans="2:5" x14ac:dyDescent="0.25">
      <c r="B1267" s="3" t="s">
        <v>3027</v>
      </c>
      <c r="C1267" t="s">
        <v>3023</v>
      </c>
      <c r="D1267" t="s">
        <v>3024</v>
      </c>
      <c r="E1267" s="2">
        <v>44202</v>
      </c>
    </row>
    <row r="1268" spans="2:5" x14ac:dyDescent="0.25">
      <c r="B1268" t="s">
        <v>3028</v>
      </c>
      <c r="C1268" t="s">
        <v>3023</v>
      </c>
      <c r="D1268" t="s">
        <v>3024</v>
      </c>
      <c r="E1268" s="2">
        <v>44202</v>
      </c>
    </row>
    <row r="1269" spans="2:5" x14ac:dyDescent="0.25">
      <c r="B1269" s="3" t="s">
        <v>3029</v>
      </c>
      <c r="C1269" t="s">
        <v>3023</v>
      </c>
      <c r="D1269" t="s">
        <v>3024</v>
      </c>
      <c r="E1269" s="2">
        <v>44202</v>
      </c>
    </row>
    <row r="1270" spans="2:5" x14ac:dyDescent="0.25">
      <c r="B1270" t="s">
        <v>3030</v>
      </c>
      <c r="C1270" t="s">
        <v>3023</v>
      </c>
      <c r="D1270" t="s">
        <v>3024</v>
      </c>
      <c r="E1270" s="2">
        <v>44202</v>
      </c>
    </row>
    <row r="1271" spans="2:5" x14ac:dyDescent="0.25">
      <c r="B1271" s="3" t="s">
        <v>3031</v>
      </c>
      <c r="C1271" t="s">
        <v>3023</v>
      </c>
      <c r="D1271" t="s">
        <v>3024</v>
      </c>
      <c r="E1271" s="2">
        <v>44202</v>
      </c>
    </row>
    <row r="1272" spans="2:5" x14ac:dyDescent="0.25">
      <c r="B1272" t="s">
        <v>3032</v>
      </c>
      <c r="C1272" t="s">
        <v>3023</v>
      </c>
      <c r="D1272" t="s">
        <v>3024</v>
      </c>
      <c r="E1272" s="2">
        <v>44202</v>
      </c>
    </row>
    <row r="1273" spans="2:5" x14ac:dyDescent="0.25">
      <c r="B1273" s="3" t="s">
        <v>3033</v>
      </c>
      <c r="C1273" t="s">
        <v>3023</v>
      </c>
      <c r="D1273" t="s">
        <v>3024</v>
      </c>
      <c r="E1273" s="2">
        <v>44202</v>
      </c>
    </row>
    <row r="1274" spans="2:5" x14ac:dyDescent="0.25">
      <c r="B1274" s="3" t="s">
        <v>3034</v>
      </c>
      <c r="C1274" t="s">
        <v>3023</v>
      </c>
      <c r="D1274" t="s">
        <v>3024</v>
      </c>
      <c r="E1274" s="2">
        <v>44202</v>
      </c>
    </row>
    <row r="1275" spans="2:5" x14ac:dyDescent="0.25">
      <c r="B1275" s="3" t="s">
        <v>3035</v>
      </c>
      <c r="C1275" t="s">
        <v>3023</v>
      </c>
      <c r="D1275" t="s">
        <v>3024</v>
      </c>
      <c r="E1275" s="2">
        <v>44202</v>
      </c>
    </row>
    <row r="1276" spans="2:5" x14ac:dyDescent="0.25">
      <c r="B1276" s="3" t="s">
        <v>3036</v>
      </c>
      <c r="C1276" t="s">
        <v>3023</v>
      </c>
      <c r="D1276" t="s">
        <v>3024</v>
      </c>
      <c r="E1276" s="2">
        <v>44202</v>
      </c>
    </row>
    <row r="1277" spans="2:5" x14ac:dyDescent="0.25">
      <c r="B1277" t="s">
        <v>3037</v>
      </c>
      <c r="C1277" t="s">
        <v>3023</v>
      </c>
      <c r="D1277" t="s">
        <v>3024</v>
      </c>
      <c r="E1277" s="2">
        <v>44202</v>
      </c>
    </row>
    <row r="1278" spans="2:5" x14ac:dyDescent="0.25">
      <c r="B1278" t="s">
        <v>3038</v>
      </c>
      <c r="C1278" t="s">
        <v>3023</v>
      </c>
      <c r="D1278" t="s">
        <v>3024</v>
      </c>
      <c r="E1278" s="2">
        <v>44202</v>
      </c>
    </row>
    <row r="1279" spans="2:5" x14ac:dyDescent="0.25">
      <c r="B1279" t="s">
        <v>3039</v>
      </c>
      <c r="C1279" t="s">
        <v>3023</v>
      </c>
      <c r="D1279" t="s">
        <v>3024</v>
      </c>
      <c r="E1279" s="2">
        <v>44202</v>
      </c>
    </row>
    <row r="1280" spans="2:5" x14ac:dyDescent="0.25">
      <c r="B1280" t="s">
        <v>3040</v>
      </c>
      <c r="C1280" t="s">
        <v>3023</v>
      </c>
      <c r="D1280" t="s">
        <v>3024</v>
      </c>
      <c r="E1280" s="2">
        <v>44202</v>
      </c>
    </row>
    <row r="1281" spans="2:5" x14ac:dyDescent="0.25">
      <c r="B1281" s="3" t="s">
        <v>3041</v>
      </c>
      <c r="C1281" t="s">
        <v>3023</v>
      </c>
      <c r="D1281" t="s">
        <v>3024</v>
      </c>
      <c r="E1281" s="2">
        <v>44202</v>
      </c>
    </row>
    <row r="1282" spans="2:5" x14ac:dyDescent="0.25">
      <c r="B1282" s="3" t="s">
        <v>3042</v>
      </c>
      <c r="C1282" t="s">
        <v>3023</v>
      </c>
      <c r="D1282" t="s">
        <v>3024</v>
      </c>
      <c r="E1282" s="2">
        <v>44202</v>
      </c>
    </row>
    <row r="1283" spans="2:5" x14ac:dyDescent="0.25">
      <c r="B1283" s="3" t="s">
        <v>3043</v>
      </c>
      <c r="C1283" t="s">
        <v>3023</v>
      </c>
      <c r="D1283" t="s">
        <v>3024</v>
      </c>
      <c r="E1283" s="2">
        <v>44202</v>
      </c>
    </row>
    <row r="1284" spans="2:5" x14ac:dyDescent="0.25">
      <c r="B1284" s="3" t="s">
        <v>3044</v>
      </c>
      <c r="C1284" t="s">
        <v>3023</v>
      </c>
      <c r="D1284" t="s">
        <v>3024</v>
      </c>
      <c r="E1284" s="2">
        <v>44202</v>
      </c>
    </row>
    <row r="1285" spans="2:5" x14ac:dyDescent="0.25">
      <c r="B1285" s="3" t="s">
        <v>3045</v>
      </c>
      <c r="C1285" t="s">
        <v>3023</v>
      </c>
      <c r="D1285" t="s">
        <v>3024</v>
      </c>
      <c r="E1285" s="2">
        <v>44202</v>
      </c>
    </row>
    <row r="1286" spans="2:5" x14ac:dyDescent="0.25">
      <c r="B1286" s="3" t="s">
        <v>3046</v>
      </c>
      <c r="C1286" t="s">
        <v>3023</v>
      </c>
      <c r="D1286" t="s">
        <v>3024</v>
      </c>
      <c r="E1286" s="2">
        <v>44202</v>
      </c>
    </row>
    <row r="1287" spans="2:5" x14ac:dyDescent="0.25">
      <c r="B1287" t="s">
        <v>3047</v>
      </c>
      <c r="C1287" t="s">
        <v>3023</v>
      </c>
      <c r="D1287" t="s">
        <v>3024</v>
      </c>
      <c r="E1287" s="2">
        <v>44202</v>
      </c>
    </row>
    <row r="1288" spans="2:5" x14ac:dyDescent="0.25">
      <c r="B1288" s="3" t="s">
        <v>3048</v>
      </c>
      <c r="C1288" t="s">
        <v>3023</v>
      </c>
      <c r="D1288" t="s">
        <v>3024</v>
      </c>
      <c r="E1288" s="2">
        <v>44202</v>
      </c>
    </row>
    <row r="1289" spans="2:5" x14ac:dyDescent="0.25">
      <c r="B1289" s="3" t="s">
        <v>3049</v>
      </c>
      <c r="C1289" t="s">
        <v>3023</v>
      </c>
      <c r="D1289" t="s">
        <v>3024</v>
      </c>
      <c r="E1289" s="2">
        <v>44202</v>
      </c>
    </row>
    <row r="1290" spans="2:5" x14ac:dyDescent="0.25">
      <c r="B1290" t="s">
        <v>3050</v>
      </c>
      <c r="C1290" t="s">
        <v>3023</v>
      </c>
      <c r="D1290" t="s">
        <v>3024</v>
      </c>
      <c r="E1290" s="2">
        <v>44202</v>
      </c>
    </row>
    <row r="1291" spans="2:5" x14ac:dyDescent="0.25">
      <c r="B1291" s="3" t="s">
        <v>3051</v>
      </c>
      <c r="C1291" t="s">
        <v>3023</v>
      </c>
      <c r="D1291" t="s">
        <v>3024</v>
      </c>
      <c r="E1291" s="2">
        <v>44202</v>
      </c>
    </row>
    <row r="1292" spans="2:5" x14ac:dyDescent="0.25">
      <c r="B1292" s="3" t="s">
        <v>3052</v>
      </c>
      <c r="C1292" t="s">
        <v>3023</v>
      </c>
      <c r="D1292" t="s">
        <v>3024</v>
      </c>
      <c r="E1292" s="2">
        <v>44202</v>
      </c>
    </row>
    <row r="1293" spans="2:5" x14ac:dyDescent="0.25">
      <c r="B1293" s="3" t="s">
        <v>3053</v>
      </c>
      <c r="C1293" t="s">
        <v>3023</v>
      </c>
      <c r="D1293" t="s">
        <v>3024</v>
      </c>
      <c r="E1293" s="2">
        <v>44202</v>
      </c>
    </row>
    <row r="1294" spans="2:5" x14ac:dyDescent="0.25">
      <c r="B1294" s="3" t="s">
        <v>3054</v>
      </c>
      <c r="C1294" t="s">
        <v>3023</v>
      </c>
      <c r="D1294" t="s">
        <v>3024</v>
      </c>
      <c r="E1294" s="2">
        <v>44202</v>
      </c>
    </row>
    <row r="1295" spans="2:5" x14ac:dyDescent="0.25">
      <c r="B1295" t="s">
        <v>3055</v>
      </c>
      <c r="C1295" t="s">
        <v>3023</v>
      </c>
      <c r="D1295" t="s">
        <v>3024</v>
      </c>
      <c r="E1295" s="2">
        <v>44202</v>
      </c>
    </row>
    <row r="1296" spans="2:5" x14ac:dyDescent="0.25">
      <c r="B1296" s="3" t="s">
        <v>3056</v>
      </c>
      <c r="C1296" t="s">
        <v>3023</v>
      </c>
      <c r="D1296" t="s">
        <v>3024</v>
      </c>
      <c r="E1296" s="2">
        <v>44202</v>
      </c>
    </row>
    <row r="1297" spans="2:5" x14ac:dyDescent="0.25">
      <c r="B1297" t="s">
        <v>3057</v>
      </c>
      <c r="C1297" t="s">
        <v>3023</v>
      </c>
      <c r="D1297" t="s">
        <v>3024</v>
      </c>
      <c r="E1297" s="2">
        <v>44202</v>
      </c>
    </row>
    <row r="1298" spans="2:5" x14ac:dyDescent="0.25">
      <c r="B1298" s="3" t="s">
        <v>3058</v>
      </c>
      <c r="C1298" t="s">
        <v>3023</v>
      </c>
      <c r="D1298" t="s">
        <v>3024</v>
      </c>
      <c r="E1298" s="2">
        <v>44202</v>
      </c>
    </row>
    <row r="1299" spans="2:5" x14ac:dyDescent="0.25">
      <c r="B1299" t="s">
        <v>3059</v>
      </c>
      <c r="C1299" t="s">
        <v>3023</v>
      </c>
      <c r="D1299" t="s">
        <v>3024</v>
      </c>
      <c r="E1299" s="2">
        <v>44202</v>
      </c>
    </row>
    <row r="1300" spans="2:5" x14ac:dyDescent="0.25">
      <c r="B1300" s="3" t="s">
        <v>3060</v>
      </c>
      <c r="C1300" t="s">
        <v>3023</v>
      </c>
      <c r="D1300" t="s">
        <v>3024</v>
      </c>
      <c r="E1300" s="2">
        <v>44202</v>
      </c>
    </row>
    <row r="1301" spans="2:5" x14ac:dyDescent="0.25">
      <c r="B1301" t="s">
        <v>3061</v>
      </c>
      <c r="C1301" t="s">
        <v>3023</v>
      </c>
      <c r="D1301" t="s">
        <v>3024</v>
      </c>
      <c r="E1301" s="2">
        <v>44202</v>
      </c>
    </row>
    <row r="1302" spans="2:5" x14ac:dyDescent="0.25">
      <c r="B1302" s="3" t="s">
        <v>3062</v>
      </c>
      <c r="C1302" t="s">
        <v>3023</v>
      </c>
      <c r="D1302" t="s">
        <v>3024</v>
      </c>
      <c r="E1302" s="2">
        <v>44202</v>
      </c>
    </row>
    <row r="1303" spans="2:5" x14ac:dyDescent="0.25">
      <c r="B1303" s="3" t="s">
        <v>3063</v>
      </c>
      <c r="C1303" t="s">
        <v>3023</v>
      </c>
      <c r="D1303" t="s">
        <v>3024</v>
      </c>
      <c r="E1303" s="2">
        <v>44202</v>
      </c>
    </row>
    <row r="1304" spans="2:5" x14ac:dyDescent="0.25">
      <c r="B1304" s="3" t="s">
        <v>3064</v>
      </c>
      <c r="C1304" t="s">
        <v>3023</v>
      </c>
      <c r="D1304" t="s">
        <v>3024</v>
      </c>
      <c r="E1304" s="2">
        <v>44202</v>
      </c>
    </row>
    <row r="1305" spans="2:5" x14ac:dyDescent="0.25">
      <c r="B1305" s="3" t="s">
        <v>3065</v>
      </c>
      <c r="C1305" t="s">
        <v>3023</v>
      </c>
      <c r="D1305" t="s">
        <v>3024</v>
      </c>
      <c r="E1305" s="2">
        <v>44202</v>
      </c>
    </row>
    <row r="1306" spans="2:5" x14ac:dyDescent="0.25">
      <c r="B1306" t="s">
        <v>3066</v>
      </c>
      <c r="C1306" t="s">
        <v>3023</v>
      </c>
      <c r="D1306" t="s">
        <v>3024</v>
      </c>
      <c r="E1306" s="2">
        <v>44202</v>
      </c>
    </row>
    <row r="1307" spans="2:5" x14ac:dyDescent="0.25">
      <c r="B1307" t="s">
        <v>3067</v>
      </c>
      <c r="C1307" t="s">
        <v>3023</v>
      </c>
      <c r="D1307" t="s">
        <v>3024</v>
      </c>
      <c r="E1307" s="2">
        <v>44202</v>
      </c>
    </row>
    <row r="1308" spans="2:5" x14ac:dyDescent="0.25">
      <c r="B1308" t="s">
        <v>3068</v>
      </c>
      <c r="C1308" t="s">
        <v>3023</v>
      </c>
      <c r="D1308" t="s">
        <v>3024</v>
      </c>
      <c r="E1308" s="2">
        <v>44202</v>
      </c>
    </row>
    <row r="1309" spans="2:5" x14ac:dyDescent="0.25">
      <c r="B1309" t="s">
        <v>3069</v>
      </c>
      <c r="C1309" t="s">
        <v>3023</v>
      </c>
      <c r="D1309" t="s">
        <v>3024</v>
      </c>
      <c r="E1309" s="2">
        <v>44202</v>
      </c>
    </row>
    <row r="1310" spans="2:5" x14ac:dyDescent="0.25">
      <c r="B1310" s="3" t="s">
        <v>3070</v>
      </c>
      <c r="C1310" t="s">
        <v>3023</v>
      </c>
      <c r="D1310" t="s">
        <v>3024</v>
      </c>
      <c r="E1310" s="2">
        <v>44202</v>
      </c>
    </row>
    <row r="1311" spans="2:5" x14ac:dyDescent="0.25">
      <c r="B1311" s="3" t="s">
        <v>3071</v>
      </c>
      <c r="C1311" t="s">
        <v>3023</v>
      </c>
      <c r="D1311" t="s">
        <v>3024</v>
      </c>
      <c r="E1311" s="2">
        <v>44202</v>
      </c>
    </row>
    <row r="1312" spans="2:5" x14ac:dyDescent="0.25">
      <c r="B1312" s="3" t="s">
        <v>3072</v>
      </c>
      <c r="C1312" t="s">
        <v>3023</v>
      </c>
      <c r="D1312" t="s">
        <v>3024</v>
      </c>
      <c r="E1312" s="2">
        <v>44202</v>
      </c>
    </row>
    <row r="1313" spans="2:5" x14ac:dyDescent="0.25">
      <c r="B1313" s="3" t="s">
        <v>3073</v>
      </c>
      <c r="C1313" t="s">
        <v>3023</v>
      </c>
      <c r="D1313" t="s">
        <v>3024</v>
      </c>
      <c r="E1313" s="2">
        <v>44202</v>
      </c>
    </row>
    <row r="1314" spans="2:5" x14ac:dyDescent="0.25">
      <c r="B1314" s="3" t="s">
        <v>3074</v>
      </c>
      <c r="C1314" t="s">
        <v>3023</v>
      </c>
      <c r="D1314" t="s">
        <v>3024</v>
      </c>
      <c r="E1314" s="2">
        <v>44202</v>
      </c>
    </row>
    <row r="1315" spans="2:5" x14ac:dyDescent="0.25">
      <c r="B1315" s="3" t="s">
        <v>3075</v>
      </c>
      <c r="C1315" t="s">
        <v>3023</v>
      </c>
      <c r="D1315" t="s">
        <v>3024</v>
      </c>
      <c r="E1315" s="2">
        <v>44202</v>
      </c>
    </row>
    <row r="1316" spans="2:5" x14ac:dyDescent="0.25">
      <c r="B1316" t="s">
        <v>3075</v>
      </c>
      <c r="C1316" t="s">
        <v>3023</v>
      </c>
      <c r="D1316" t="s">
        <v>3024</v>
      </c>
      <c r="E1316" s="2">
        <v>44202</v>
      </c>
    </row>
    <row r="1317" spans="2:5" x14ac:dyDescent="0.25">
      <c r="B1317" s="3" t="s">
        <v>3076</v>
      </c>
      <c r="C1317" t="s">
        <v>3023</v>
      </c>
      <c r="D1317" t="s">
        <v>3024</v>
      </c>
      <c r="E1317" s="2">
        <v>44202</v>
      </c>
    </row>
    <row r="1318" spans="2:5" x14ac:dyDescent="0.25">
      <c r="B1318" t="s">
        <v>3076</v>
      </c>
      <c r="C1318" t="s">
        <v>3023</v>
      </c>
      <c r="D1318" t="s">
        <v>3024</v>
      </c>
      <c r="E1318" s="2">
        <v>44202</v>
      </c>
    </row>
    <row r="1319" spans="2:5" x14ac:dyDescent="0.25">
      <c r="B1319" s="3" t="s">
        <v>3077</v>
      </c>
      <c r="C1319" t="s">
        <v>3023</v>
      </c>
      <c r="D1319" t="s">
        <v>3024</v>
      </c>
      <c r="E1319" s="2">
        <v>44202</v>
      </c>
    </row>
    <row r="1320" spans="2:5" x14ac:dyDescent="0.25">
      <c r="B1320" t="s">
        <v>3077</v>
      </c>
      <c r="C1320" t="s">
        <v>3023</v>
      </c>
      <c r="D1320" t="s">
        <v>3024</v>
      </c>
      <c r="E1320" s="2">
        <v>44202</v>
      </c>
    </row>
    <row r="1321" spans="2:5" x14ac:dyDescent="0.25">
      <c r="B1321" s="3" t="s">
        <v>3078</v>
      </c>
      <c r="C1321" t="s">
        <v>3023</v>
      </c>
      <c r="D1321" t="s">
        <v>3024</v>
      </c>
      <c r="E1321" s="2">
        <v>44202</v>
      </c>
    </row>
    <row r="1322" spans="2:5" x14ac:dyDescent="0.25">
      <c r="B1322" t="s">
        <v>3078</v>
      </c>
      <c r="C1322" t="s">
        <v>3023</v>
      </c>
      <c r="D1322" t="s">
        <v>3024</v>
      </c>
      <c r="E1322" s="2">
        <v>44202</v>
      </c>
    </row>
    <row r="1323" spans="2:5" x14ac:dyDescent="0.25">
      <c r="B1323" t="s">
        <v>3079</v>
      </c>
      <c r="C1323" t="s">
        <v>3023</v>
      </c>
      <c r="D1323" t="s">
        <v>3024</v>
      </c>
      <c r="E1323" s="2">
        <v>44202</v>
      </c>
    </row>
    <row r="1324" spans="2:5" x14ac:dyDescent="0.25">
      <c r="B1324" s="3" t="s">
        <v>3080</v>
      </c>
      <c r="C1324" t="s">
        <v>3023</v>
      </c>
      <c r="D1324" t="s">
        <v>3024</v>
      </c>
      <c r="E1324" s="2">
        <v>44202</v>
      </c>
    </row>
    <row r="1325" spans="2:5" x14ac:dyDescent="0.25">
      <c r="B1325" s="3" t="s">
        <v>3081</v>
      </c>
      <c r="C1325" t="s">
        <v>3023</v>
      </c>
      <c r="D1325" t="s">
        <v>3024</v>
      </c>
      <c r="E1325" s="2">
        <v>44202</v>
      </c>
    </row>
    <row r="1326" spans="2:5" x14ac:dyDescent="0.25">
      <c r="B1326" s="3" t="s">
        <v>3082</v>
      </c>
      <c r="C1326" t="s">
        <v>3023</v>
      </c>
      <c r="D1326" t="s">
        <v>3024</v>
      </c>
      <c r="E1326" s="2">
        <v>44202</v>
      </c>
    </row>
    <row r="1327" spans="2:5" x14ac:dyDescent="0.25">
      <c r="B1327" s="3" t="s">
        <v>3083</v>
      </c>
      <c r="C1327" t="s">
        <v>3023</v>
      </c>
      <c r="D1327" t="s">
        <v>3024</v>
      </c>
      <c r="E1327" s="2">
        <v>44202</v>
      </c>
    </row>
    <row r="1328" spans="2:5" x14ac:dyDescent="0.25">
      <c r="B1328" t="s">
        <v>3084</v>
      </c>
      <c r="C1328" t="s">
        <v>3023</v>
      </c>
      <c r="D1328" t="s">
        <v>3024</v>
      </c>
      <c r="E1328" s="2">
        <v>44202</v>
      </c>
    </row>
    <row r="1329" spans="2:5" x14ac:dyDescent="0.25">
      <c r="B1329" s="3" t="s">
        <v>3085</v>
      </c>
      <c r="C1329" t="s">
        <v>3023</v>
      </c>
      <c r="D1329" t="s">
        <v>3024</v>
      </c>
      <c r="E1329" s="2">
        <v>44202</v>
      </c>
    </row>
    <row r="1330" spans="2:5" x14ac:dyDescent="0.25">
      <c r="B1330" t="s">
        <v>3086</v>
      </c>
      <c r="C1330" t="s">
        <v>3023</v>
      </c>
      <c r="D1330" t="s">
        <v>3024</v>
      </c>
      <c r="E1330" s="2">
        <v>44202</v>
      </c>
    </row>
    <row r="1331" spans="2:5" x14ac:dyDescent="0.25">
      <c r="B1331" s="3" t="s">
        <v>3087</v>
      </c>
      <c r="C1331" t="s">
        <v>3023</v>
      </c>
      <c r="D1331" t="s">
        <v>3024</v>
      </c>
      <c r="E1331" s="2">
        <v>44202</v>
      </c>
    </row>
    <row r="1332" spans="2:5" x14ac:dyDescent="0.25">
      <c r="B1332" t="s">
        <v>3088</v>
      </c>
      <c r="C1332" t="s">
        <v>3023</v>
      </c>
      <c r="D1332" t="s">
        <v>3024</v>
      </c>
      <c r="E1332" s="2">
        <v>44202</v>
      </c>
    </row>
    <row r="1333" spans="2:5" x14ac:dyDescent="0.25">
      <c r="B1333" s="3" t="s">
        <v>3089</v>
      </c>
      <c r="C1333" t="s">
        <v>3023</v>
      </c>
      <c r="D1333" t="s">
        <v>3024</v>
      </c>
      <c r="E1333" s="2">
        <v>44202</v>
      </c>
    </row>
    <row r="1334" spans="2:5" x14ac:dyDescent="0.25">
      <c r="B1334" t="s">
        <v>3090</v>
      </c>
      <c r="C1334" t="s">
        <v>3023</v>
      </c>
      <c r="D1334" t="s">
        <v>3024</v>
      </c>
      <c r="E1334" s="2">
        <v>44202</v>
      </c>
    </row>
    <row r="1335" spans="2:5" x14ac:dyDescent="0.25">
      <c r="B1335" s="3" t="s">
        <v>3091</v>
      </c>
      <c r="C1335" t="s">
        <v>3023</v>
      </c>
      <c r="D1335" t="s">
        <v>3024</v>
      </c>
      <c r="E1335" s="2">
        <v>44202</v>
      </c>
    </row>
    <row r="1336" spans="2:5" x14ac:dyDescent="0.25">
      <c r="B1336" s="3" t="s">
        <v>3092</v>
      </c>
      <c r="C1336" t="s">
        <v>3023</v>
      </c>
      <c r="D1336" t="s">
        <v>3024</v>
      </c>
      <c r="E1336" s="2">
        <v>44202</v>
      </c>
    </row>
    <row r="1337" spans="2:5" x14ac:dyDescent="0.25">
      <c r="B1337" s="3" t="s">
        <v>3093</v>
      </c>
      <c r="C1337" t="s">
        <v>3023</v>
      </c>
      <c r="D1337" t="s">
        <v>3024</v>
      </c>
      <c r="E1337" s="2">
        <v>44202</v>
      </c>
    </row>
    <row r="1338" spans="2:5" x14ac:dyDescent="0.25">
      <c r="B1338" s="3" t="s">
        <v>3094</v>
      </c>
      <c r="C1338" t="s">
        <v>3023</v>
      </c>
      <c r="D1338" t="s">
        <v>3024</v>
      </c>
      <c r="E1338" s="2">
        <v>44202</v>
      </c>
    </row>
    <row r="1339" spans="2:5" x14ac:dyDescent="0.25">
      <c r="B1339" t="s">
        <v>3095</v>
      </c>
      <c r="C1339" t="s">
        <v>3023</v>
      </c>
      <c r="D1339" t="s">
        <v>3024</v>
      </c>
      <c r="E1339" s="2">
        <v>44202</v>
      </c>
    </row>
    <row r="1340" spans="2:5" x14ac:dyDescent="0.25">
      <c r="B1340" t="s">
        <v>3096</v>
      </c>
      <c r="C1340" t="s">
        <v>3023</v>
      </c>
      <c r="D1340" t="s">
        <v>3024</v>
      </c>
      <c r="E1340" s="2">
        <v>44202</v>
      </c>
    </row>
    <row r="1341" spans="2:5" x14ac:dyDescent="0.25">
      <c r="B1341" t="s">
        <v>3097</v>
      </c>
      <c r="C1341" t="s">
        <v>3023</v>
      </c>
      <c r="D1341" t="s">
        <v>3024</v>
      </c>
      <c r="E1341" s="2">
        <v>44202</v>
      </c>
    </row>
    <row r="1342" spans="2:5" x14ac:dyDescent="0.25">
      <c r="B1342" t="s">
        <v>3098</v>
      </c>
      <c r="C1342" t="s">
        <v>3023</v>
      </c>
      <c r="D1342" t="s">
        <v>3024</v>
      </c>
      <c r="E1342" s="2">
        <v>44202</v>
      </c>
    </row>
    <row r="1343" spans="2:5" x14ac:dyDescent="0.25">
      <c r="B1343" s="3" t="s">
        <v>3099</v>
      </c>
      <c r="C1343" t="s">
        <v>3023</v>
      </c>
      <c r="D1343" t="s">
        <v>3024</v>
      </c>
      <c r="E1343" s="2">
        <v>44202</v>
      </c>
    </row>
    <row r="1344" spans="2:5" x14ac:dyDescent="0.25">
      <c r="B1344" s="3" t="s">
        <v>3100</v>
      </c>
      <c r="C1344" t="s">
        <v>3023</v>
      </c>
      <c r="D1344" t="s">
        <v>3024</v>
      </c>
      <c r="E1344" s="2">
        <v>44202</v>
      </c>
    </row>
    <row r="1345" spans="2:5" x14ac:dyDescent="0.25">
      <c r="B1345" s="3" t="s">
        <v>3101</v>
      </c>
      <c r="C1345" t="s">
        <v>3023</v>
      </c>
      <c r="D1345" t="s">
        <v>3024</v>
      </c>
      <c r="E1345" s="2">
        <v>44202</v>
      </c>
    </row>
    <row r="1346" spans="2:5" x14ac:dyDescent="0.25">
      <c r="B1346" s="3" t="s">
        <v>3102</v>
      </c>
      <c r="C1346" t="s">
        <v>3023</v>
      </c>
      <c r="D1346" t="s">
        <v>3024</v>
      </c>
      <c r="E1346" s="2">
        <v>44202</v>
      </c>
    </row>
    <row r="1347" spans="2:5" x14ac:dyDescent="0.25">
      <c r="B1347" s="3" t="s">
        <v>3103</v>
      </c>
      <c r="C1347" t="s">
        <v>3023</v>
      </c>
      <c r="D1347" t="s">
        <v>3024</v>
      </c>
      <c r="E1347" s="2">
        <v>44202</v>
      </c>
    </row>
    <row r="1348" spans="2:5" x14ac:dyDescent="0.25">
      <c r="B1348" s="3" t="s">
        <v>3104</v>
      </c>
      <c r="C1348" t="s">
        <v>3023</v>
      </c>
      <c r="D1348" t="s">
        <v>3024</v>
      </c>
      <c r="E1348" s="2">
        <v>44202</v>
      </c>
    </row>
    <row r="1349" spans="2:5" x14ac:dyDescent="0.25">
      <c r="B1349" t="s">
        <v>3104</v>
      </c>
      <c r="C1349" t="s">
        <v>3023</v>
      </c>
      <c r="D1349" t="s">
        <v>3024</v>
      </c>
      <c r="E1349" s="2">
        <v>44202</v>
      </c>
    </row>
    <row r="1350" spans="2:5" x14ac:dyDescent="0.25">
      <c r="B1350" t="s">
        <v>3105</v>
      </c>
      <c r="C1350" t="s">
        <v>3023</v>
      </c>
      <c r="D1350" t="s">
        <v>3024</v>
      </c>
      <c r="E1350" s="2">
        <v>44202</v>
      </c>
    </row>
    <row r="1351" spans="2:5" x14ac:dyDescent="0.25">
      <c r="B1351" t="s">
        <v>3105</v>
      </c>
      <c r="C1351" t="s">
        <v>3023</v>
      </c>
      <c r="D1351" t="s">
        <v>3024</v>
      </c>
      <c r="E1351" s="2">
        <v>44202</v>
      </c>
    </row>
    <row r="1352" spans="2:5" x14ac:dyDescent="0.25">
      <c r="B1352" t="s">
        <v>3106</v>
      </c>
      <c r="C1352" t="s">
        <v>3023</v>
      </c>
      <c r="D1352" t="s">
        <v>3024</v>
      </c>
      <c r="E1352" s="2">
        <v>44202</v>
      </c>
    </row>
    <row r="1353" spans="2:5" x14ac:dyDescent="0.25">
      <c r="B1353" t="s">
        <v>3106</v>
      </c>
      <c r="C1353" t="s">
        <v>3023</v>
      </c>
      <c r="D1353" t="s">
        <v>3024</v>
      </c>
      <c r="E1353" s="2">
        <v>44202</v>
      </c>
    </row>
    <row r="1354" spans="2:5" x14ac:dyDescent="0.25">
      <c r="B1354" t="s">
        <v>3107</v>
      </c>
      <c r="C1354" t="s">
        <v>3023</v>
      </c>
      <c r="D1354" t="s">
        <v>3024</v>
      </c>
      <c r="E1354" s="2">
        <v>44202</v>
      </c>
    </row>
    <row r="1355" spans="2:5" x14ac:dyDescent="0.25">
      <c r="B1355" t="s">
        <v>3107</v>
      </c>
      <c r="C1355" t="s">
        <v>3023</v>
      </c>
      <c r="D1355" t="s">
        <v>3024</v>
      </c>
      <c r="E1355" s="2">
        <v>44202</v>
      </c>
    </row>
    <row r="1356" spans="2:5" x14ac:dyDescent="0.25">
      <c r="B1356" t="s">
        <v>3108</v>
      </c>
      <c r="C1356" t="s">
        <v>3023</v>
      </c>
      <c r="D1356" t="s">
        <v>3024</v>
      </c>
      <c r="E1356" s="2">
        <v>44202</v>
      </c>
    </row>
    <row r="1357" spans="2:5" x14ac:dyDescent="0.25">
      <c r="B1357" t="s">
        <v>3109</v>
      </c>
      <c r="C1357" t="s">
        <v>3023</v>
      </c>
      <c r="D1357" t="s">
        <v>3024</v>
      </c>
      <c r="E1357" s="2">
        <v>44202</v>
      </c>
    </row>
    <row r="1358" spans="2:5" x14ac:dyDescent="0.25">
      <c r="B1358" t="s">
        <v>3110</v>
      </c>
      <c r="C1358" t="s">
        <v>3023</v>
      </c>
      <c r="D1358" t="s">
        <v>3024</v>
      </c>
      <c r="E1358" s="2">
        <v>44202</v>
      </c>
    </row>
    <row r="1359" spans="2:5" x14ac:dyDescent="0.25">
      <c r="B1359" t="s">
        <v>3111</v>
      </c>
      <c r="C1359" t="s">
        <v>3023</v>
      </c>
      <c r="D1359" t="s">
        <v>3024</v>
      </c>
      <c r="E1359" s="2">
        <v>44202</v>
      </c>
    </row>
    <row r="1360" spans="2:5" x14ac:dyDescent="0.25">
      <c r="B1360" t="s">
        <v>3112</v>
      </c>
      <c r="C1360" t="s">
        <v>3023</v>
      </c>
      <c r="D1360" t="s">
        <v>3024</v>
      </c>
      <c r="E1360" s="2">
        <v>44202</v>
      </c>
    </row>
    <row r="1361" spans="2:5" x14ac:dyDescent="0.25">
      <c r="B1361" t="s">
        <v>3113</v>
      </c>
      <c r="C1361" t="s">
        <v>3023</v>
      </c>
      <c r="D1361" t="s">
        <v>3024</v>
      </c>
      <c r="E1361" s="2">
        <v>44202</v>
      </c>
    </row>
    <row r="1362" spans="2:5" x14ac:dyDescent="0.25">
      <c r="B1362" t="s">
        <v>3114</v>
      </c>
      <c r="C1362" t="s">
        <v>3023</v>
      </c>
      <c r="D1362" t="s">
        <v>3024</v>
      </c>
      <c r="E1362" s="2">
        <v>44202</v>
      </c>
    </row>
    <row r="1363" spans="2:5" x14ac:dyDescent="0.25">
      <c r="B1363" t="s">
        <v>3115</v>
      </c>
      <c r="C1363" t="s">
        <v>3023</v>
      </c>
      <c r="D1363" t="s">
        <v>3024</v>
      </c>
      <c r="E1363" s="2">
        <v>44202</v>
      </c>
    </row>
    <row r="1364" spans="2:5" x14ac:dyDescent="0.25">
      <c r="B1364" t="s">
        <v>3116</v>
      </c>
      <c r="C1364" t="s">
        <v>3023</v>
      </c>
      <c r="D1364" t="s">
        <v>3024</v>
      </c>
      <c r="E1364" s="2">
        <v>44202</v>
      </c>
    </row>
    <row r="1365" spans="2:5" x14ac:dyDescent="0.25">
      <c r="B1365" t="s">
        <v>3117</v>
      </c>
      <c r="C1365" t="s">
        <v>3023</v>
      </c>
      <c r="D1365" t="s">
        <v>3024</v>
      </c>
      <c r="E1365" s="2">
        <v>44202</v>
      </c>
    </row>
    <row r="1366" spans="2:5" x14ac:dyDescent="0.25">
      <c r="B1366" t="s">
        <v>3118</v>
      </c>
      <c r="C1366" t="s">
        <v>3023</v>
      </c>
      <c r="D1366" t="s">
        <v>3024</v>
      </c>
      <c r="E1366" s="2">
        <v>44202</v>
      </c>
    </row>
    <row r="1367" spans="2:5" x14ac:dyDescent="0.25">
      <c r="B1367" t="s">
        <v>3119</v>
      </c>
      <c r="C1367" t="s">
        <v>3023</v>
      </c>
      <c r="D1367" t="s">
        <v>3024</v>
      </c>
      <c r="E1367" s="2">
        <v>44202</v>
      </c>
    </row>
    <row r="1368" spans="2:5" x14ac:dyDescent="0.25">
      <c r="B1368" t="s">
        <v>3120</v>
      </c>
      <c r="C1368" t="s">
        <v>3023</v>
      </c>
      <c r="D1368" t="s">
        <v>3024</v>
      </c>
      <c r="E1368" s="2">
        <v>44202</v>
      </c>
    </row>
    <row r="1369" spans="2:5" x14ac:dyDescent="0.25">
      <c r="B1369" t="s">
        <v>3121</v>
      </c>
      <c r="C1369" t="s">
        <v>3023</v>
      </c>
      <c r="D1369" t="s">
        <v>3024</v>
      </c>
      <c r="E1369" s="2">
        <v>44202</v>
      </c>
    </row>
    <row r="1370" spans="2:5" x14ac:dyDescent="0.25">
      <c r="B1370" t="s">
        <v>3122</v>
      </c>
      <c r="C1370" t="s">
        <v>3023</v>
      </c>
      <c r="D1370" t="s">
        <v>3024</v>
      </c>
      <c r="E1370" s="2">
        <v>44202</v>
      </c>
    </row>
    <row r="1371" spans="2:5" x14ac:dyDescent="0.25">
      <c r="B1371" t="s">
        <v>3123</v>
      </c>
      <c r="C1371" t="s">
        <v>3023</v>
      </c>
      <c r="D1371" t="s">
        <v>3024</v>
      </c>
      <c r="E1371" s="2">
        <v>44202</v>
      </c>
    </row>
    <row r="1372" spans="2:5" x14ac:dyDescent="0.25">
      <c r="B1372" t="s">
        <v>3124</v>
      </c>
      <c r="C1372" t="s">
        <v>3023</v>
      </c>
      <c r="D1372" t="s">
        <v>3024</v>
      </c>
      <c r="E1372" s="2">
        <v>44202</v>
      </c>
    </row>
    <row r="1373" spans="2:5" x14ac:dyDescent="0.25">
      <c r="B1373" t="s">
        <v>3125</v>
      </c>
      <c r="C1373" t="s">
        <v>3023</v>
      </c>
      <c r="D1373" t="s">
        <v>3024</v>
      </c>
      <c r="E1373" s="2">
        <v>44202</v>
      </c>
    </row>
    <row r="1374" spans="2:5" x14ac:dyDescent="0.25">
      <c r="B1374" t="s">
        <v>3126</v>
      </c>
      <c r="C1374" t="s">
        <v>3023</v>
      </c>
      <c r="D1374" t="s">
        <v>3024</v>
      </c>
      <c r="E1374" s="2">
        <v>44202</v>
      </c>
    </row>
    <row r="1375" spans="2:5" x14ac:dyDescent="0.25">
      <c r="B1375" t="s">
        <v>3127</v>
      </c>
      <c r="C1375" t="s">
        <v>3023</v>
      </c>
      <c r="D1375" t="s">
        <v>3024</v>
      </c>
      <c r="E1375" s="2">
        <v>44202</v>
      </c>
    </row>
    <row r="1376" spans="2:5" x14ac:dyDescent="0.25">
      <c r="B1376" t="s">
        <v>3128</v>
      </c>
      <c r="C1376" t="s">
        <v>3023</v>
      </c>
      <c r="D1376" t="s">
        <v>3024</v>
      </c>
      <c r="E1376" s="2">
        <v>44202</v>
      </c>
    </row>
    <row r="1377" spans="2:5" x14ac:dyDescent="0.25">
      <c r="B1377" t="s">
        <v>3129</v>
      </c>
      <c r="C1377" t="s">
        <v>3023</v>
      </c>
      <c r="D1377" t="s">
        <v>3024</v>
      </c>
      <c r="E1377" s="2">
        <v>44202</v>
      </c>
    </row>
    <row r="1378" spans="2:5" x14ac:dyDescent="0.25">
      <c r="B1378" t="s">
        <v>3130</v>
      </c>
      <c r="C1378" t="s">
        <v>3023</v>
      </c>
      <c r="D1378" t="s">
        <v>3024</v>
      </c>
      <c r="E1378" s="2">
        <v>44202</v>
      </c>
    </row>
    <row r="1379" spans="2:5" x14ac:dyDescent="0.25">
      <c r="B1379" t="s">
        <v>3131</v>
      </c>
      <c r="C1379" t="s">
        <v>3023</v>
      </c>
      <c r="D1379" t="s">
        <v>3024</v>
      </c>
      <c r="E1379" s="2">
        <v>44202</v>
      </c>
    </row>
    <row r="1380" spans="2:5" x14ac:dyDescent="0.25">
      <c r="B1380" t="s">
        <v>3132</v>
      </c>
      <c r="C1380" t="s">
        <v>3023</v>
      </c>
      <c r="D1380" t="s">
        <v>3024</v>
      </c>
      <c r="E1380" s="2">
        <v>44202</v>
      </c>
    </row>
    <row r="1381" spans="2:5" x14ac:dyDescent="0.25">
      <c r="B1381" t="s">
        <v>3133</v>
      </c>
      <c r="C1381" t="s">
        <v>3023</v>
      </c>
      <c r="D1381" t="s">
        <v>3024</v>
      </c>
      <c r="E1381" s="2">
        <v>44202</v>
      </c>
    </row>
    <row r="1382" spans="2:5" x14ac:dyDescent="0.25">
      <c r="B1382" t="s">
        <v>3134</v>
      </c>
      <c r="C1382" t="s">
        <v>3023</v>
      </c>
      <c r="D1382" t="s">
        <v>3024</v>
      </c>
      <c r="E1382" s="2">
        <v>44202</v>
      </c>
    </row>
    <row r="1383" spans="2:5" x14ac:dyDescent="0.25">
      <c r="B1383" t="s">
        <v>3135</v>
      </c>
      <c r="C1383" t="s">
        <v>3023</v>
      </c>
      <c r="D1383" t="s">
        <v>3024</v>
      </c>
      <c r="E1383" s="2">
        <v>44202</v>
      </c>
    </row>
    <row r="1384" spans="2:5" x14ac:dyDescent="0.25">
      <c r="B1384" t="s">
        <v>3136</v>
      </c>
      <c r="C1384" t="s">
        <v>3023</v>
      </c>
      <c r="D1384" t="s">
        <v>3024</v>
      </c>
      <c r="E1384" s="2">
        <v>44202</v>
      </c>
    </row>
    <row r="1385" spans="2:5" x14ac:dyDescent="0.25">
      <c r="B1385" t="s">
        <v>3137</v>
      </c>
      <c r="C1385" t="s">
        <v>3023</v>
      </c>
      <c r="D1385" t="s">
        <v>3024</v>
      </c>
      <c r="E1385" s="2">
        <v>44202</v>
      </c>
    </row>
    <row r="1386" spans="2:5" x14ac:dyDescent="0.25">
      <c r="B1386" t="s">
        <v>3138</v>
      </c>
      <c r="C1386" t="s">
        <v>3023</v>
      </c>
      <c r="D1386" t="s">
        <v>3024</v>
      </c>
      <c r="E1386" s="2">
        <v>44202</v>
      </c>
    </row>
    <row r="1387" spans="2:5" x14ac:dyDescent="0.25">
      <c r="B1387" t="s">
        <v>3139</v>
      </c>
      <c r="C1387" t="s">
        <v>3023</v>
      </c>
      <c r="D1387" t="s">
        <v>3024</v>
      </c>
      <c r="E1387" s="2">
        <v>44202</v>
      </c>
    </row>
    <row r="1388" spans="2:5" x14ac:dyDescent="0.25">
      <c r="B1388" t="s">
        <v>3140</v>
      </c>
      <c r="C1388" t="s">
        <v>3023</v>
      </c>
      <c r="D1388" t="s">
        <v>3024</v>
      </c>
      <c r="E1388" s="2">
        <v>44202</v>
      </c>
    </row>
    <row r="1389" spans="2:5" x14ac:dyDescent="0.25">
      <c r="B1389" t="s">
        <v>3141</v>
      </c>
      <c r="C1389" t="s">
        <v>3023</v>
      </c>
      <c r="D1389" t="s">
        <v>3024</v>
      </c>
      <c r="E1389" s="2">
        <v>44202</v>
      </c>
    </row>
    <row r="1390" spans="2:5" x14ac:dyDescent="0.25">
      <c r="B1390" t="s">
        <v>3142</v>
      </c>
      <c r="C1390" t="s">
        <v>3023</v>
      </c>
      <c r="D1390" t="s">
        <v>3024</v>
      </c>
      <c r="E1390" s="2">
        <v>44202</v>
      </c>
    </row>
    <row r="1391" spans="2:5" x14ac:dyDescent="0.25">
      <c r="B1391" t="s">
        <v>3143</v>
      </c>
      <c r="C1391" t="s">
        <v>3023</v>
      </c>
      <c r="D1391" t="s">
        <v>3024</v>
      </c>
      <c r="E1391" s="2">
        <v>44202</v>
      </c>
    </row>
    <row r="1392" spans="2:5" x14ac:dyDescent="0.25">
      <c r="B1392" t="s">
        <v>3144</v>
      </c>
      <c r="C1392" t="s">
        <v>3023</v>
      </c>
      <c r="D1392" t="s">
        <v>3024</v>
      </c>
      <c r="E1392" s="2">
        <v>44202</v>
      </c>
    </row>
    <row r="1393" spans="2:5" x14ac:dyDescent="0.25">
      <c r="B1393" t="s">
        <v>3145</v>
      </c>
      <c r="C1393" t="s">
        <v>3023</v>
      </c>
      <c r="D1393" t="s">
        <v>3024</v>
      </c>
      <c r="E1393" s="2">
        <v>44202</v>
      </c>
    </row>
    <row r="1394" spans="2:5" x14ac:dyDescent="0.25">
      <c r="B1394" t="s">
        <v>3146</v>
      </c>
      <c r="C1394" t="s">
        <v>3023</v>
      </c>
      <c r="D1394" t="s">
        <v>3024</v>
      </c>
      <c r="E1394" s="2">
        <v>44202</v>
      </c>
    </row>
    <row r="1395" spans="2:5" x14ac:dyDescent="0.25">
      <c r="B1395" t="s">
        <v>3147</v>
      </c>
      <c r="C1395" t="s">
        <v>3023</v>
      </c>
      <c r="D1395" t="s">
        <v>3024</v>
      </c>
      <c r="E1395" s="2">
        <v>44202</v>
      </c>
    </row>
    <row r="1396" spans="2:5" x14ac:dyDescent="0.25">
      <c r="B1396" t="s">
        <v>3148</v>
      </c>
      <c r="C1396" t="s">
        <v>3023</v>
      </c>
      <c r="D1396" t="s">
        <v>3024</v>
      </c>
      <c r="E1396" s="2">
        <v>44202</v>
      </c>
    </row>
    <row r="1397" spans="2:5" x14ac:dyDescent="0.25">
      <c r="B1397" t="s">
        <v>3149</v>
      </c>
      <c r="C1397" t="s">
        <v>3023</v>
      </c>
      <c r="D1397" t="s">
        <v>3024</v>
      </c>
      <c r="E1397" s="2">
        <v>44202</v>
      </c>
    </row>
    <row r="1398" spans="2:5" x14ac:dyDescent="0.25">
      <c r="B1398" t="s">
        <v>3150</v>
      </c>
      <c r="C1398" t="s">
        <v>3023</v>
      </c>
      <c r="D1398" t="s">
        <v>3024</v>
      </c>
      <c r="E1398" s="2">
        <v>44202</v>
      </c>
    </row>
    <row r="1399" spans="2:5" x14ac:dyDescent="0.25">
      <c r="B1399" t="s">
        <v>3151</v>
      </c>
      <c r="C1399" t="s">
        <v>3023</v>
      </c>
      <c r="D1399" t="s">
        <v>3024</v>
      </c>
      <c r="E1399" s="2">
        <v>44202</v>
      </c>
    </row>
    <row r="1400" spans="2:5" x14ac:dyDescent="0.25">
      <c r="B1400" t="s">
        <v>3152</v>
      </c>
      <c r="C1400" t="s">
        <v>3023</v>
      </c>
      <c r="D1400" t="s">
        <v>3024</v>
      </c>
      <c r="E1400" s="2">
        <v>44202</v>
      </c>
    </row>
    <row r="1401" spans="2:5" x14ac:dyDescent="0.25">
      <c r="B1401" t="s">
        <v>3153</v>
      </c>
      <c r="C1401" t="s">
        <v>3023</v>
      </c>
      <c r="D1401" t="s">
        <v>3024</v>
      </c>
      <c r="E1401" s="2">
        <v>44202</v>
      </c>
    </row>
    <row r="1402" spans="2:5" x14ac:dyDescent="0.25">
      <c r="B1402" t="s">
        <v>3154</v>
      </c>
      <c r="C1402" t="s">
        <v>3023</v>
      </c>
      <c r="D1402" t="s">
        <v>3024</v>
      </c>
      <c r="E1402" s="2">
        <v>44202</v>
      </c>
    </row>
    <row r="1403" spans="2:5" x14ac:dyDescent="0.25">
      <c r="B1403" t="s">
        <v>3155</v>
      </c>
      <c r="C1403" t="s">
        <v>3023</v>
      </c>
      <c r="D1403" t="s">
        <v>3024</v>
      </c>
      <c r="E1403" s="2">
        <v>44202</v>
      </c>
    </row>
    <row r="1404" spans="2:5" x14ac:dyDescent="0.25">
      <c r="B1404" t="s">
        <v>3156</v>
      </c>
      <c r="C1404" t="s">
        <v>3023</v>
      </c>
      <c r="D1404" t="s">
        <v>3024</v>
      </c>
      <c r="E1404" s="2">
        <v>44202</v>
      </c>
    </row>
    <row r="1405" spans="2:5" x14ac:dyDescent="0.25">
      <c r="B1405" t="s">
        <v>3157</v>
      </c>
      <c r="C1405" t="s">
        <v>3023</v>
      </c>
      <c r="D1405" t="s">
        <v>3024</v>
      </c>
      <c r="E1405" s="2">
        <v>44202</v>
      </c>
    </row>
    <row r="1406" spans="2:5" x14ac:dyDescent="0.25">
      <c r="B1406" t="s">
        <v>3158</v>
      </c>
      <c r="C1406" t="s">
        <v>3023</v>
      </c>
      <c r="D1406" t="s">
        <v>3024</v>
      </c>
      <c r="E1406" s="2">
        <v>44202</v>
      </c>
    </row>
    <row r="1407" spans="2:5" x14ac:dyDescent="0.25">
      <c r="B1407" t="s">
        <v>3159</v>
      </c>
      <c r="C1407" t="s">
        <v>3023</v>
      </c>
      <c r="D1407" t="s">
        <v>3024</v>
      </c>
      <c r="E1407" s="2">
        <v>44202</v>
      </c>
    </row>
    <row r="1408" spans="2:5" x14ac:dyDescent="0.25">
      <c r="B1408" t="s">
        <v>3160</v>
      </c>
      <c r="C1408" t="s">
        <v>3023</v>
      </c>
      <c r="D1408" t="s">
        <v>3024</v>
      </c>
      <c r="E1408" s="2">
        <v>44202</v>
      </c>
    </row>
    <row r="1409" spans="2:5" x14ac:dyDescent="0.25">
      <c r="B1409" t="s">
        <v>3161</v>
      </c>
      <c r="C1409" t="s">
        <v>3023</v>
      </c>
      <c r="D1409" t="s">
        <v>3024</v>
      </c>
      <c r="E1409" s="2">
        <v>44202</v>
      </c>
    </row>
    <row r="1410" spans="2:5" x14ac:dyDescent="0.25">
      <c r="B1410" t="s">
        <v>3162</v>
      </c>
      <c r="C1410" t="s">
        <v>3023</v>
      </c>
      <c r="D1410" t="s">
        <v>3024</v>
      </c>
      <c r="E1410" s="2">
        <v>44202</v>
      </c>
    </row>
    <row r="1411" spans="2:5" x14ac:dyDescent="0.25">
      <c r="B1411" t="s">
        <v>3163</v>
      </c>
      <c r="C1411" t="s">
        <v>3023</v>
      </c>
      <c r="D1411" t="s">
        <v>3024</v>
      </c>
      <c r="E1411" s="2">
        <v>44202</v>
      </c>
    </row>
    <row r="1412" spans="2:5" x14ac:dyDescent="0.25">
      <c r="B1412" t="s">
        <v>3164</v>
      </c>
      <c r="C1412" t="s">
        <v>3023</v>
      </c>
      <c r="D1412" t="s">
        <v>3024</v>
      </c>
      <c r="E1412" s="2">
        <v>44202</v>
      </c>
    </row>
    <row r="1413" spans="2:5" x14ac:dyDescent="0.25">
      <c r="B1413" t="s">
        <v>3165</v>
      </c>
      <c r="C1413" t="s">
        <v>3023</v>
      </c>
      <c r="D1413" t="s">
        <v>3024</v>
      </c>
      <c r="E1413" s="2">
        <v>44202</v>
      </c>
    </row>
    <row r="1414" spans="2:5" x14ac:dyDescent="0.25">
      <c r="B1414" t="s">
        <v>3166</v>
      </c>
      <c r="C1414" t="s">
        <v>3023</v>
      </c>
      <c r="D1414" t="s">
        <v>3024</v>
      </c>
      <c r="E1414" s="2">
        <v>44202</v>
      </c>
    </row>
    <row r="1415" spans="2:5" x14ac:dyDescent="0.25">
      <c r="B1415" t="s">
        <v>3167</v>
      </c>
      <c r="C1415" t="s">
        <v>3023</v>
      </c>
      <c r="D1415" t="s">
        <v>3024</v>
      </c>
      <c r="E1415" s="2">
        <v>44202</v>
      </c>
    </row>
    <row r="1416" spans="2:5" x14ac:dyDescent="0.25">
      <c r="B1416" t="s">
        <v>3168</v>
      </c>
      <c r="C1416" t="s">
        <v>3023</v>
      </c>
      <c r="D1416" t="s">
        <v>3024</v>
      </c>
      <c r="E1416" s="2">
        <v>44202</v>
      </c>
    </row>
    <row r="1417" spans="2:5" x14ac:dyDescent="0.25">
      <c r="B1417" t="s">
        <v>3169</v>
      </c>
      <c r="C1417" t="s">
        <v>3023</v>
      </c>
      <c r="D1417" t="s">
        <v>3024</v>
      </c>
      <c r="E1417" s="2">
        <v>44202</v>
      </c>
    </row>
    <row r="1418" spans="2:5" x14ac:dyDescent="0.25">
      <c r="B1418" t="s">
        <v>3170</v>
      </c>
      <c r="C1418" t="s">
        <v>3023</v>
      </c>
      <c r="D1418" t="s">
        <v>3024</v>
      </c>
      <c r="E1418" s="2">
        <v>44202</v>
      </c>
    </row>
    <row r="1419" spans="2:5" x14ac:dyDescent="0.25">
      <c r="B1419" t="s">
        <v>3171</v>
      </c>
      <c r="C1419" t="s">
        <v>3023</v>
      </c>
      <c r="D1419" t="s">
        <v>3024</v>
      </c>
      <c r="E1419" s="2">
        <v>44202</v>
      </c>
    </row>
    <row r="1420" spans="2:5" x14ac:dyDescent="0.25">
      <c r="B1420" s="3" t="s">
        <v>3172</v>
      </c>
      <c r="C1420" t="s">
        <v>3023</v>
      </c>
      <c r="D1420" t="s">
        <v>3024</v>
      </c>
      <c r="E1420" s="2">
        <v>44208</v>
      </c>
    </row>
    <row r="1421" spans="2:5" x14ac:dyDescent="0.25">
      <c r="B1421" t="s">
        <v>3173</v>
      </c>
      <c r="C1421" t="s">
        <v>3023</v>
      </c>
      <c r="D1421" t="s">
        <v>3024</v>
      </c>
      <c r="E1421" s="2">
        <v>44208</v>
      </c>
    </row>
    <row r="1422" spans="2:5" x14ac:dyDescent="0.25">
      <c r="B1422" t="s">
        <v>2870</v>
      </c>
      <c r="C1422" t="s">
        <v>3023</v>
      </c>
      <c r="D1422" t="s">
        <v>3024</v>
      </c>
      <c r="E1422" s="2">
        <v>44208</v>
      </c>
    </row>
    <row r="1423" spans="2:5" x14ac:dyDescent="0.25">
      <c r="B1423" s="3" t="s">
        <v>3174</v>
      </c>
      <c r="C1423" t="s">
        <v>3023</v>
      </c>
      <c r="D1423" t="s">
        <v>3024</v>
      </c>
      <c r="E1423" s="2">
        <v>44208</v>
      </c>
    </row>
    <row r="1424" spans="2:5" x14ac:dyDescent="0.25">
      <c r="B1424" s="3" t="s">
        <v>3175</v>
      </c>
      <c r="C1424" t="s">
        <v>3023</v>
      </c>
      <c r="D1424" t="s">
        <v>3024</v>
      </c>
      <c r="E1424" s="2">
        <v>44208</v>
      </c>
    </row>
    <row r="1425" spans="2:5" x14ac:dyDescent="0.25">
      <c r="B1425" t="s">
        <v>3176</v>
      </c>
      <c r="C1425" t="s">
        <v>3023</v>
      </c>
      <c r="D1425" t="s">
        <v>3024</v>
      </c>
      <c r="E1425" s="2">
        <v>44208</v>
      </c>
    </row>
    <row r="1426" spans="2:5" x14ac:dyDescent="0.25">
      <c r="B1426" t="s">
        <v>3177</v>
      </c>
      <c r="C1426" t="s">
        <v>3023</v>
      </c>
      <c r="D1426" t="s">
        <v>3024</v>
      </c>
      <c r="E1426" s="2">
        <v>44208</v>
      </c>
    </row>
    <row r="1427" spans="2:5" x14ac:dyDescent="0.25">
      <c r="B1427" s="3" t="s">
        <v>3178</v>
      </c>
      <c r="C1427" t="s">
        <v>3023</v>
      </c>
      <c r="D1427" t="s">
        <v>3024</v>
      </c>
      <c r="E1427" s="2">
        <v>44208</v>
      </c>
    </row>
    <row r="1428" spans="2:5" x14ac:dyDescent="0.25">
      <c r="B1428" s="3" t="s">
        <v>3179</v>
      </c>
      <c r="C1428" t="s">
        <v>3023</v>
      </c>
      <c r="D1428" t="s">
        <v>3024</v>
      </c>
      <c r="E1428" s="2">
        <v>44208</v>
      </c>
    </row>
    <row r="1429" spans="2:5" x14ac:dyDescent="0.25">
      <c r="B1429" s="3" t="s">
        <v>3180</v>
      </c>
      <c r="C1429" t="s">
        <v>3023</v>
      </c>
      <c r="D1429" t="s">
        <v>3024</v>
      </c>
      <c r="E1429" s="2">
        <v>44208</v>
      </c>
    </row>
    <row r="1430" spans="2:5" x14ac:dyDescent="0.25">
      <c r="B1430" s="3" t="s">
        <v>3181</v>
      </c>
      <c r="C1430" t="s">
        <v>3023</v>
      </c>
      <c r="D1430" t="s">
        <v>3024</v>
      </c>
      <c r="E1430" s="2">
        <v>44208</v>
      </c>
    </row>
    <row r="1431" spans="2:5" x14ac:dyDescent="0.25">
      <c r="B1431" s="3" t="s">
        <v>3182</v>
      </c>
      <c r="C1431" t="s">
        <v>3023</v>
      </c>
      <c r="D1431" t="s">
        <v>3024</v>
      </c>
      <c r="E1431" s="2">
        <v>44208</v>
      </c>
    </row>
    <row r="1432" spans="2:5" x14ac:dyDescent="0.25">
      <c r="B1432" s="3" t="s">
        <v>3183</v>
      </c>
      <c r="C1432" t="s">
        <v>3023</v>
      </c>
      <c r="D1432" t="s">
        <v>3024</v>
      </c>
      <c r="E1432" s="2">
        <v>44208</v>
      </c>
    </row>
    <row r="1433" spans="2:5" x14ac:dyDescent="0.25">
      <c r="B1433" s="3" t="s">
        <v>3184</v>
      </c>
      <c r="C1433" t="s">
        <v>3023</v>
      </c>
      <c r="D1433" t="s">
        <v>3024</v>
      </c>
      <c r="E1433" s="2">
        <v>44208</v>
      </c>
    </row>
    <row r="1434" spans="2:5" x14ac:dyDescent="0.25">
      <c r="B1434" t="s">
        <v>3185</v>
      </c>
      <c r="C1434" t="s">
        <v>3023</v>
      </c>
      <c r="D1434" t="s">
        <v>3024</v>
      </c>
      <c r="E1434" s="2">
        <v>44208</v>
      </c>
    </row>
    <row r="1435" spans="2:5" x14ac:dyDescent="0.25">
      <c r="B1435" t="s">
        <v>3186</v>
      </c>
      <c r="C1435" t="s">
        <v>3023</v>
      </c>
      <c r="D1435" t="s">
        <v>3024</v>
      </c>
      <c r="E1435" s="2">
        <v>44208</v>
      </c>
    </row>
    <row r="1436" spans="2:5" x14ac:dyDescent="0.25">
      <c r="B1436" s="3" t="s">
        <v>3187</v>
      </c>
      <c r="C1436" t="s">
        <v>3023</v>
      </c>
      <c r="D1436" t="s">
        <v>3024</v>
      </c>
      <c r="E1436" s="2">
        <v>44208</v>
      </c>
    </row>
    <row r="1437" spans="2:5" x14ac:dyDescent="0.25">
      <c r="B1437" t="s">
        <v>3188</v>
      </c>
      <c r="C1437" t="s">
        <v>3023</v>
      </c>
      <c r="D1437" t="s">
        <v>3024</v>
      </c>
      <c r="E1437" s="2">
        <v>44208</v>
      </c>
    </row>
    <row r="1438" spans="2:5" x14ac:dyDescent="0.25">
      <c r="B1438" t="s">
        <v>3189</v>
      </c>
      <c r="C1438" t="s">
        <v>3023</v>
      </c>
      <c r="D1438" t="s">
        <v>3024</v>
      </c>
      <c r="E1438" s="2">
        <v>44208</v>
      </c>
    </row>
    <row r="1439" spans="2:5" x14ac:dyDescent="0.25">
      <c r="B1439" s="3" t="s">
        <v>3190</v>
      </c>
      <c r="C1439" t="s">
        <v>3023</v>
      </c>
      <c r="D1439" t="s">
        <v>3024</v>
      </c>
      <c r="E1439" s="2">
        <v>44208</v>
      </c>
    </row>
    <row r="1440" spans="2:5" x14ac:dyDescent="0.25">
      <c r="B1440" s="3" t="s">
        <v>3191</v>
      </c>
      <c r="C1440" t="s">
        <v>3023</v>
      </c>
      <c r="D1440" t="s">
        <v>3024</v>
      </c>
      <c r="E1440" s="2">
        <v>44208</v>
      </c>
    </row>
    <row r="1441" spans="2:5" x14ac:dyDescent="0.25">
      <c r="B1441" s="3" t="s">
        <v>3192</v>
      </c>
      <c r="C1441" t="s">
        <v>3023</v>
      </c>
      <c r="D1441" t="s">
        <v>3024</v>
      </c>
      <c r="E1441" s="2">
        <v>44208</v>
      </c>
    </row>
    <row r="1442" spans="2:5" x14ac:dyDescent="0.25">
      <c r="B1442" s="3" t="s">
        <v>3193</v>
      </c>
      <c r="C1442" t="s">
        <v>3023</v>
      </c>
      <c r="D1442" t="s">
        <v>3024</v>
      </c>
      <c r="E1442" s="2">
        <v>44208</v>
      </c>
    </row>
    <row r="1443" spans="2:5" x14ac:dyDescent="0.25">
      <c r="B1443" t="s">
        <v>3194</v>
      </c>
      <c r="C1443" t="s">
        <v>3023</v>
      </c>
      <c r="D1443" t="s">
        <v>3024</v>
      </c>
      <c r="E1443" s="2">
        <v>44208</v>
      </c>
    </row>
    <row r="1444" spans="2:5" x14ac:dyDescent="0.25">
      <c r="B1444" s="3" t="s">
        <v>3195</v>
      </c>
      <c r="C1444" t="s">
        <v>3023</v>
      </c>
      <c r="D1444" t="s">
        <v>3024</v>
      </c>
      <c r="E1444" s="2">
        <v>44208</v>
      </c>
    </row>
    <row r="1445" spans="2:5" x14ac:dyDescent="0.25">
      <c r="B1445" s="3" t="s">
        <v>3196</v>
      </c>
      <c r="C1445" t="s">
        <v>3023</v>
      </c>
      <c r="D1445" t="s">
        <v>3024</v>
      </c>
      <c r="E1445" s="2">
        <v>44208</v>
      </c>
    </row>
    <row r="1446" spans="2:5" x14ac:dyDescent="0.25">
      <c r="B1446" s="3" t="s">
        <v>3197</v>
      </c>
      <c r="C1446" t="s">
        <v>3023</v>
      </c>
      <c r="D1446" t="s">
        <v>3024</v>
      </c>
      <c r="E1446" s="2">
        <v>44208</v>
      </c>
    </row>
    <row r="1447" spans="2:5" x14ac:dyDescent="0.25">
      <c r="B1447" s="3" t="s">
        <v>3198</v>
      </c>
      <c r="C1447" t="s">
        <v>3023</v>
      </c>
      <c r="D1447" t="s">
        <v>3024</v>
      </c>
      <c r="E1447" s="2">
        <v>44208</v>
      </c>
    </row>
    <row r="1448" spans="2:5" x14ac:dyDescent="0.25">
      <c r="B1448" s="3" t="s">
        <v>3199</v>
      </c>
      <c r="C1448" t="s">
        <v>3023</v>
      </c>
      <c r="D1448" t="s">
        <v>3024</v>
      </c>
      <c r="E1448" s="2">
        <v>44208</v>
      </c>
    </row>
    <row r="1449" spans="2:5" x14ac:dyDescent="0.25">
      <c r="B1449" s="3" t="s">
        <v>3200</v>
      </c>
      <c r="C1449" t="s">
        <v>3023</v>
      </c>
      <c r="D1449" t="s">
        <v>3024</v>
      </c>
      <c r="E1449" s="2">
        <v>44208</v>
      </c>
    </row>
    <row r="1450" spans="2:5" x14ac:dyDescent="0.25">
      <c r="B1450" s="3" t="s">
        <v>3201</v>
      </c>
      <c r="C1450" t="s">
        <v>3023</v>
      </c>
      <c r="D1450" t="s">
        <v>3024</v>
      </c>
      <c r="E1450" s="2">
        <v>44208</v>
      </c>
    </row>
    <row r="1451" spans="2:5" x14ac:dyDescent="0.25">
      <c r="B1451" s="3" t="s">
        <v>3202</v>
      </c>
      <c r="C1451" t="s">
        <v>3023</v>
      </c>
      <c r="D1451" t="s">
        <v>3024</v>
      </c>
      <c r="E1451" s="2">
        <v>44208</v>
      </c>
    </row>
    <row r="1452" spans="2:5" x14ac:dyDescent="0.25">
      <c r="B1452" t="s">
        <v>3203</v>
      </c>
      <c r="C1452" t="s">
        <v>3023</v>
      </c>
      <c r="D1452" t="s">
        <v>3024</v>
      </c>
      <c r="E1452" s="2">
        <v>44208</v>
      </c>
    </row>
    <row r="1453" spans="2:5" x14ac:dyDescent="0.25">
      <c r="B1453" t="s">
        <v>3204</v>
      </c>
      <c r="C1453" t="s">
        <v>3023</v>
      </c>
      <c r="D1453" t="s">
        <v>3024</v>
      </c>
      <c r="E1453" s="2">
        <v>44208</v>
      </c>
    </row>
    <row r="1454" spans="2:5" x14ac:dyDescent="0.25">
      <c r="B1454" s="3" t="s">
        <v>3205</v>
      </c>
      <c r="C1454" t="s">
        <v>3023</v>
      </c>
      <c r="D1454" t="s">
        <v>3024</v>
      </c>
      <c r="E1454" s="2">
        <v>44208</v>
      </c>
    </row>
    <row r="1455" spans="2:5" x14ac:dyDescent="0.25">
      <c r="B1455" s="3" t="s">
        <v>3206</v>
      </c>
      <c r="C1455" t="s">
        <v>3023</v>
      </c>
      <c r="D1455" t="s">
        <v>3024</v>
      </c>
      <c r="E1455" s="2">
        <v>44208</v>
      </c>
    </row>
    <row r="1456" spans="2:5" x14ac:dyDescent="0.25">
      <c r="B1456" s="3" t="s">
        <v>3207</v>
      </c>
      <c r="C1456" t="s">
        <v>3023</v>
      </c>
      <c r="D1456" t="s">
        <v>3024</v>
      </c>
      <c r="E1456" s="2">
        <v>44208</v>
      </c>
    </row>
    <row r="1457" spans="2:5" x14ac:dyDescent="0.25">
      <c r="B1457" t="s">
        <v>3208</v>
      </c>
      <c r="C1457" t="s">
        <v>3023</v>
      </c>
      <c r="D1457" t="s">
        <v>3024</v>
      </c>
      <c r="E1457" s="2">
        <v>44208</v>
      </c>
    </row>
    <row r="1458" spans="2:5" x14ac:dyDescent="0.25">
      <c r="B1458" t="s">
        <v>3209</v>
      </c>
      <c r="C1458" t="s">
        <v>3023</v>
      </c>
      <c r="D1458" t="s">
        <v>3210</v>
      </c>
      <c r="E1458" s="2">
        <v>44208</v>
      </c>
    </row>
    <row r="1459" spans="2:5" x14ac:dyDescent="0.25">
      <c r="B1459" t="s">
        <v>3211</v>
      </c>
      <c r="C1459" t="s">
        <v>3023</v>
      </c>
      <c r="D1459" t="s">
        <v>3210</v>
      </c>
      <c r="E1459" s="2">
        <v>44208</v>
      </c>
    </row>
    <row r="1460" spans="2:5" x14ac:dyDescent="0.25">
      <c r="B1460" t="s">
        <v>3212</v>
      </c>
      <c r="C1460" t="s">
        <v>3023</v>
      </c>
      <c r="D1460" t="s">
        <v>3210</v>
      </c>
      <c r="E1460" s="2">
        <v>44208</v>
      </c>
    </row>
    <row r="1461" spans="2:5" x14ac:dyDescent="0.25">
      <c r="B1461" t="s">
        <v>3213</v>
      </c>
      <c r="C1461" t="s">
        <v>3023</v>
      </c>
      <c r="D1461" t="s">
        <v>3210</v>
      </c>
      <c r="E1461" s="2">
        <v>44208</v>
      </c>
    </row>
    <row r="1462" spans="2:5" x14ac:dyDescent="0.25">
      <c r="B1462" t="s">
        <v>3214</v>
      </c>
      <c r="C1462" t="s">
        <v>3023</v>
      </c>
      <c r="D1462" t="s">
        <v>3210</v>
      </c>
      <c r="E1462" s="2">
        <v>44208</v>
      </c>
    </row>
    <row r="1463" spans="2:5" x14ac:dyDescent="0.25">
      <c r="B1463" t="s">
        <v>3215</v>
      </c>
      <c r="C1463" t="s">
        <v>3023</v>
      </c>
      <c r="D1463" t="s">
        <v>3210</v>
      </c>
      <c r="E1463" s="2">
        <v>44208</v>
      </c>
    </row>
    <row r="1464" spans="2:5" x14ac:dyDescent="0.25">
      <c r="B1464" t="s">
        <v>3216</v>
      </c>
      <c r="C1464" t="s">
        <v>3023</v>
      </c>
      <c r="D1464" t="s">
        <v>3210</v>
      </c>
      <c r="E1464" s="2">
        <v>44208</v>
      </c>
    </row>
    <row r="1465" spans="2:5" x14ac:dyDescent="0.25">
      <c r="B1465" t="s">
        <v>3217</v>
      </c>
      <c r="C1465" t="s">
        <v>3023</v>
      </c>
      <c r="D1465" t="s">
        <v>3210</v>
      </c>
      <c r="E1465" s="2">
        <v>44208</v>
      </c>
    </row>
    <row r="1466" spans="2:5" x14ac:dyDescent="0.25">
      <c r="B1466" t="s">
        <v>3218</v>
      </c>
      <c r="C1466" t="s">
        <v>3023</v>
      </c>
      <c r="D1466" t="s">
        <v>3210</v>
      </c>
      <c r="E1466" s="2">
        <v>44208</v>
      </c>
    </row>
    <row r="1467" spans="2:5" x14ac:dyDescent="0.25">
      <c r="B1467" t="s">
        <v>3219</v>
      </c>
      <c r="C1467" t="s">
        <v>3023</v>
      </c>
      <c r="D1467" t="s">
        <v>3210</v>
      </c>
      <c r="E1467" s="2">
        <v>44208</v>
      </c>
    </row>
    <row r="1468" spans="2:5" x14ac:dyDescent="0.25">
      <c r="B1468" t="s">
        <v>3220</v>
      </c>
      <c r="C1468" t="s">
        <v>3023</v>
      </c>
      <c r="D1468" t="s">
        <v>3210</v>
      </c>
      <c r="E1468" s="2">
        <v>44208</v>
      </c>
    </row>
    <row r="1469" spans="2:5" x14ac:dyDescent="0.25">
      <c r="B1469" t="s">
        <v>3221</v>
      </c>
      <c r="C1469" t="s">
        <v>3023</v>
      </c>
      <c r="D1469" t="s">
        <v>3210</v>
      </c>
      <c r="E1469" s="2">
        <v>44208</v>
      </c>
    </row>
    <row r="1470" spans="2:5" x14ac:dyDescent="0.25">
      <c r="B1470" t="s">
        <v>3222</v>
      </c>
      <c r="C1470" t="s">
        <v>3023</v>
      </c>
      <c r="D1470" t="s">
        <v>3210</v>
      </c>
      <c r="E1470" s="2">
        <v>44208</v>
      </c>
    </row>
    <row r="1471" spans="2:5" x14ac:dyDescent="0.25">
      <c r="B1471" t="s">
        <v>3223</v>
      </c>
      <c r="C1471" t="s">
        <v>3023</v>
      </c>
      <c r="D1471" t="s">
        <v>3210</v>
      </c>
      <c r="E1471" s="2">
        <v>44208</v>
      </c>
    </row>
    <row r="1472" spans="2:5" x14ac:dyDescent="0.25">
      <c r="B1472" t="s">
        <v>3224</v>
      </c>
      <c r="C1472" t="s">
        <v>3023</v>
      </c>
      <c r="D1472" t="s">
        <v>3210</v>
      </c>
      <c r="E1472" s="2">
        <v>44208</v>
      </c>
    </row>
    <row r="1473" spans="2:5" x14ac:dyDescent="0.25">
      <c r="B1473" t="s">
        <v>3225</v>
      </c>
      <c r="C1473" t="s">
        <v>3023</v>
      </c>
      <c r="D1473" t="s">
        <v>3210</v>
      </c>
      <c r="E1473" s="2">
        <v>44208</v>
      </c>
    </row>
    <row r="1474" spans="2:5" x14ac:dyDescent="0.25">
      <c r="B1474" t="s">
        <v>3226</v>
      </c>
      <c r="C1474" t="s">
        <v>3023</v>
      </c>
      <c r="D1474" t="s">
        <v>3210</v>
      </c>
      <c r="E1474" s="2">
        <v>44208</v>
      </c>
    </row>
    <row r="1475" spans="2:5" x14ac:dyDescent="0.25">
      <c r="B1475" t="s">
        <v>3227</v>
      </c>
      <c r="C1475" t="s">
        <v>3023</v>
      </c>
      <c r="D1475" t="s">
        <v>3210</v>
      </c>
      <c r="E1475" s="2">
        <v>44208</v>
      </c>
    </row>
    <row r="1476" spans="2:5" x14ac:dyDescent="0.25">
      <c r="B1476" t="s">
        <v>3228</v>
      </c>
      <c r="C1476" t="s">
        <v>3023</v>
      </c>
      <c r="D1476" t="s">
        <v>3210</v>
      </c>
      <c r="E1476" s="2">
        <v>44208</v>
      </c>
    </row>
    <row r="1477" spans="2:5" x14ac:dyDescent="0.25">
      <c r="B1477" t="s">
        <v>3229</v>
      </c>
      <c r="C1477" t="s">
        <v>3023</v>
      </c>
      <c r="D1477" t="s">
        <v>3210</v>
      </c>
      <c r="E1477" s="2">
        <v>44208</v>
      </c>
    </row>
    <row r="1478" spans="2:5" x14ac:dyDescent="0.25">
      <c r="B1478" t="s">
        <v>3230</v>
      </c>
      <c r="C1478" t="s">
        <v>3023</v>
      </c>
      <c r="D1478" t="s">
        <v>3210</v>
      </c>
      <c r="E1478" s="2">
        <v>44208</v>
      </c>
    </row>
    <row r="1479" spans="2:5" x14ac:dyDescent="0.25">
      <c r="B1479" t="s">
        <v>3231</v>
      </c>
      <c r="C1479" t="s">
        <v>3023</v>
      </c>
      <c r="D1479" t="s">
        <v>3210</v>
      </c>
      <c r="E1479" s="2">
        <v>44208</v>
      </c>
    </row>
    <row r="1480" spans="2:5" x14ac:dyDescent="0.25">
      <c r="B1480" t="s">
        <v>3232</v>
      </c>
      <c r="C1480" t="s">
        <v>3023</v>
      </c>
      <c r="D1480" t="s">
        <v>3210</v>
      </c>
      <c r="E1480" s="2">
        <v>44208</v>
      </c>
    </row>
    <row r="1481" spans="2:5" x14ac:dyDescent="0.25">
      <c r="B1481" t="s">
        <v>3233</v>
      </c>
      <c r="C1481" t="s">
        <v>3023</v>
      </c>
      <c r="D1481" t="s">
        <v>3210</v>
      </c>
      <c r="E1481" s="2">
        <v>44208</v>
      </c>
    </row>
    <row r="1482" spans="2:5" x14ac:dyDescent="0.25">
      <c r="B1482" t="s">
        <v>3234</v>
      </c>
      <c r="C1482" t="s">
        <v>3023</v>
      </c>
      <c r="D1482" t="s">
        <v>3210</v>
      </c>
      <c r="E1482" s="2">
        <v>44208</v>
      </c>
    </row>
    <row r="1483" spans="2:5" x14ac:dyDescent="0.25">
      <c r="B1483" t="s">
        <v>3235</v>
      </c>
      <c r="C1483" t="s">
        <v>3023</v>
      </c>
      <c r="D1483" t="s">
        <v>3210</v>
      </c>
      <c r="E1483" s="2">
        <v>44208</v>
      </c>
    </row>
    <row r="1484" spans="2:5" x14ac:dyDescent="0.25">
      <c r="B1484" t="s">
        <v>3236</v>
      </c>
      <c r="C1484" t="s">
        <v>3023</v>
      </c>
      <c r="D1484" t="s">
        <v>3210</v>
      </c>
      <c r="E1484" s="2">
        <v>44208</v>
      </c>
    </row>
    <row r="1485" spans="2:5" x14ac:dyDescent="0.25">
      <c r="B1485" t="s">
        <v>3237</v>
      </c>
      <c r="C1485" t="s">
        <v>3023</v>
      </c>
      <c r="D1485" t="s">
        <v>3210</v>
      </c>
      <c r="E1485" s="2">
        <v>44208</v>
      </c>
    </row>
    <row r="1486" spans="2:5" x14ac:dyDescent="0.25">
      <c r="B1486" t="s">
        <v>3238</v>
      </c>
      <c r="C1486" t="s">
        <v>3023</v>
      </c>
      <c r="D1486" t="s">
        <v>3210</v>
      </c>
      <c r="E1486" s="2">
        <v>44208</v>
      </c>
    </row>
    <row r="1487" spans="2:5" x14ac:dyDescent="0.25">
      <c r="B1487" t="s">
        <v>3239</v>
      </c>
      <c r="C1487" t="s">
        <v>3023</v>
      </c>
      <c r="D1487" t="s">
        <v>3210</v>
      </c>
      <c r="E1487" s="2">
        <v>44208</v>
      </c>
    </row>
    <row r="1488" spans="2:5" x14ac:dyDescent="0.25">
      <c r="B1488" t="s">
        <v>3240</v>
      </c>
      <c r="C1488" t="s">
        <v>3023</v>
      </c>
      <c r="D1488" t="s">
        <v>3210</v>
      </c>
      <c r="E1488" s="2">
        <v>44208</v>
      </c>
    </row>
    <row r="1489" spans="2:5" x14ac:dyDescent="0.25">
      <c r="B1489" t="s">
        <v>3241</v>
      </c>
      <c r="C1489" t="s">
        <v>3023</v>
      </c>
      <c r="D1489" t="s">
        <v>3210</v>
      </c>
      <c r="E1489" s="2">
        <v>44208</v>
      </c>
    </row>
    <row r="1490" spans="2:5" x14ac:dyDescent="0.25">
      <c r="B1490" t="s">
        <v>3242</v>
      </c>
      <c r="C1490" t="s">
        <v>3023</v>
      </c>
      <c r="D1490" t="s">
        <v>3210</v>
      </c>
      <c r="E1490" s="2">
        <v>44208</v>
      </c>
    </row>
    <row r="1491" spans="2:5" x14ac:dyDescent="0.25">
      <c r="B1491" t="s">
        <v>3243</v>
      </c>
      <c r="C1491" t="s">
        <v>3023</v>
      </c>
      <c r="D1491" t="s">
        <v>3210</v>
      </c>
      <c r="E1491" s="2">
        <v>44208</v>
      </c>
    </row>
    <row r="1492" spans="2:5" x14ac:dyDescent="0.25">
      <c r="B1492" t="s">
        <v>3244</v>
      </c>
      <c r="C1492" t="s">
        <v>3023</v>
      </c>
      <c r="D1492" t="s">
        <v>3210</v>
      </c>
      <c r="E1492" s="2">
        <v>44208</v>
      </c>
    </row>
    <row r="1493" spans="2:5" x14ac:dyDescent="0.25">
      <c r="B1493" t="s">
        <v>3245</v>
      </c>
      <c r="C1493" t="s">
        <v>3023</v>
      </c>
      <c r="D1493" t="s">
        <v>3210</v>
      </c>
      <c r="E1493" s="2">
        <v>44208</v>
      </c>
    </row>
    <row r="1494" spans="2:5" x14ac:dyDescent="0.25">
      <c r="B1494" t="s">
        <v>3246</v>
      </c>
      <c r="C1494" t="s">
        <v>3023</v>
      </c>
      <c r="D1494" t="s">
        <v>3210</v>
      </c>
      <c r="E1494" s="2">
        <v>44208</v>
      </c>
    </row>
    <row r="1495" spans="2:5" x14ac:dyDescent="0.25">
      <c r="B1495" t="s">
        <v>3247</v>
      </c>
      <c r="C1495" t="s">
        <v>3023</v>
      </c>
      <c r="D1495" t="s">
        <v>3210</v>
      </c>
      <c r="E1495" s="2">
        <v>44208</v>
      </c>
    </row>
    <row r="1496" spans="2:5" x14ac:dyDescent="0.25">
      <c r="B1496" t="s">
        <v>3248</v>
      </c>
      <c r="C1496" t="s">
        <v>3023</v>
      </c>
      <c r="D1496" t="s">
        <v>3210</v>
      </c>
      <c r="E1496" s="2">
        <v>44208</v>
      </c>
    </row>
    <row r="1497" spans="2:5" x14ac:dyDescent="0.25">
      <c r="B1497" t="s">
        <v>3249</v>
      </c>
      <c r="C1497" t="s">
        <v>3023</v>
      </c>
      <c r="D1497" t="s">
        <v>3210</v>
      </c>
      <c r="E1497" s="2">
        <v>44208</v>
      </c>
    </row>
    <row r="1498" spans="2:5" x14ac:dyDescent="0.25">
      <c r="B1498" t="s">
        <v>3250</v>
      </c>
      <c r="C1498" t="s">
        <v>3023</v>
      </c>
      <c r="D1498" t="s">
        <v>3210</v>
      </c>
      <c r="E1498" s="2">
        <v>44208</v>
      </c>
    </row>
    <row r="1499" spans="2:5" x14ac:dyDescent="0.25">
      <c r="B1499" t="s">
        <v>3251</v>
      </c>
      <c r="C1499" t="s">
        <v>3023</v>
      </c>
      <c r="D1499" t="s">
        <v>3210</v>
      </c>
      <c r="E1499" s="2">
        <v>44208</v>
      </c>
    </row>
    <row r="1500" spans="2:5" x14ac:dyDescent="0.25">
      <c r="B1500" t="s">
        <v>3252</v>
      </c>
      <c r="C1500" t="s">
        <v>3023</v>
      </c>
      <c r="D1500" t="s">
        <v>3210</v>
      </c>
      <c r="E1500" s="2">
        <v>44208</v>
      </c>
    </row>
    <row r="1501" spans="2:5" x14ac:dyDescent="0.25">
      <c r="B1501" t="s">
        <v>3253</v>
      </c>
      <c r="C1501" t="s">
        <v>3023</v>
      </c>
      <c r="D1501" t="s">
        <v>3210</v>
      </c>
      <c r="E1501" s="2">
        <v>44208</v>
      </c>
    </row>
    <row r="1502" spans="2:5" x14ac:dyDescent="0.25">
      <c r="B1502" t="s">
        <v>3254</v>
      </c>
      <c r="C1502" t="s">
        <v>3023</v>
      </c>
      <c r="D1502" t="s">
        <v>3210</v>
      </c>
      <c r="E1502" s="2">
        <v>44208</v>
      </c>
    </row>
    <row r="1503" spans="2:5" x14ac:dyDescent="0.25">
      <c r="B1503" t="s">
        <v>3255</v>
      </c>
      <c r="C1503" t="s">
        <v>3023</v>
      </c>
      <c r="D1503" t="s">
        <v>3210</v>
      </c>
      <c r="E1503" s="2">
        <v>44208</v>
      </c>
    </row>
    <row r="1504" spans="2:5" x14ac:dyDescent="0.25">
      <c r="B1504" t="s">
        <v>3256</v>
      </c>
      <c r="C1504" t="s">
        <v>3023</v>
      </c>
      <c r="D1504" t="s">
        <v>3210</v>
      </c>
      <c r="E1504" s="2">
        <v>44208</v>
      </c>
    </row>
    <row r="1505" spans="2:5" x14ac:dyDescent="0.25">
      <c r="B1505" t="s">
        <v>3257</v>
      </c>
      <c r="C1505" t="s">
        <v>3023</v>
      </c>
      <c r="D1505" t="s">
        <v>3210</v>
      </c>
      <c r="E1505" s="2">
        <v>44208</v>
      </c>
    </row>
    <row r="1506" spans="2:5" x14ac:dyDescent="0.25">
      <c r="B1506" t="s">
        <v>3258</v>
      </c>
      <c r="C1506" t="s">
        <v>3023</v>
      </c>
      <c r="D1506" t="s">
        <v>3210</v>
      </c>
      <c r="E1506" s="2">
        <v>44208</v>
      </c>
    </row>
    <row r="1507" spans="2:5" x14ac:dyDescent="0.25">
      <c r="B1507" t="s">
        <v>3259</v>
      </c>
      <c r="C1507" t="s">
        <v>3023</v>
      </c>
      <c r="D1507" t="s">
        <v>3210</v>
      </c>
      <c r="E1507" s="2">
        <v>44208</v>
      </c>
    </row>
    <row r="1508" spans="2:5" x14ac:dyDescent="0.25">
      <c r="B1508" t="s">
        <v>3260</v>
      </c>
      <c r="C1508" t="s">
        <v>3023</v>
      </c>
      <c r="D1508" t="s">
        <v>3210</v>
      </c>
      <c r="E1508" s="2">
        <v>44208</v>
      </c>
    </row>
    <row r="1509" spans="2:5" x14ac:dyDescent="0.25">
      <c r="B1509" t="s">
        <v>3261</v>
      </c>
      <c r="C1509" t="s">
        <v>3023</v>
      </c>
      <c r="D1509" t="s">
        <v>3210</v>
      </c>
      <c r="E1509" s="2">
        <v>44208</v>
      </c>
    </row>
    <row r="1510" spans="2:5" x14ac:dyDescent="0.25">
      <c r="B1510" t="s">
        <v>3262</v>
      </c>
      <c r="C1510" t="s">
        <v>3023</v>
      </c>
      <c r="D1510" t="s">
        <v>3210</v>
      </c>
      <c r="E1510" s="2">
        <v>44208</v>
      </c>
    </row>
    <row r="1511" spans="2:5" x14ac:dyDescent="0.25">
      <c r="B1511" t="s">
        <v>3263</v>
      </c>
      <c r="C1511" t="s">
        <v>3023</v>
      </c>
      <c r="D1511" t="s">
        <v>3210</v>
      </c>
      <c r="E1511" s="2">
        <v>44208</v>
      </c>
    </row>
    <row r="1512" spans="2:5" x14ac:dyDescent="0.25">
      <c r="B1512" t="s">
        <v>3264</v>
      </c>
      <c r="C1512" t="s">
        <v>3023</v>
      </c>
      <c r="D1512" t="s">
        <v>3210</v>
      </c>
      <c r="E1512" s="2">
        <v>44208</v>
      </c>
    </row>
    <row r="1513" spans="2:5" x14ac:dyDescent="0.25">
      <c r="B1513" t="s">
        <v>3265</v>
      </c>
      <c r="C1513" t="s">
        <v>3023</v>
      </c>
      <c r="D1513" t="s">
        <v>3210</v>
      </c>
      <c r="E1513" s="2">
        <v>44208</v>
      </c>
    </row>
    <row r="1514" spans="2:5" x14ac:dyDescent="0.25">
      <c r="B1514" t="s">
        <v>3266</v>
      </c>
      <c r="C1514" t="s">
        <v>3023</v>
      </c>
      <c r="D1514" t="s">
        <v>3210</v>
      </c>
      <c r="E1514" s="2">
        <v>44208</v>
      </c>
    </row>
    <row r="1515" spans="2:5" x14ac:dyDescent="0.25">
      <c r="B1515" t="s">
        <v>3267</v>
      </c>
      <c r="C1515" t="s">
        <v>3023</v>
      </c>
      <c r="D1515" t="s">
        <v>3210</v>
      </c>
      <c r="E1515" s="2">
        <v>44208</v>
      </c>
    </row>
    <row r="1516" spans="2:5" x14ac:dyDescent="0.25">
      <c r="B1516" t="s">
        <v>3268</v>
      </c>
      <c r="C1516" t="s">
        <v>3023</v>
      </c>
      <c r="D1516" t="s">
        <v>3210</v>
      </c>
      <c r="E1516" s="2">
        <v>44208</v>
      </c>
    </row>
    <row r="1517" spans="2:5" x14ac:dyDescent="0.25">
      <c r="B1517" t="s">
        <v>3269</v>
      </c>
      <c r="C1517" t="s">
        <v>3023</v>
      </c>
      <c r="D1517" t="s">
        <v>3210</v>
      </c>
      <c r="E1517" s="2">
        <v>44208</v>
      </c>
    </row>
    <row r="1518" spans="2:5" x14ac:dyDescent="0.25">
      <c r="B1518" t="s">
        <v>3270</v>
      </c>
      <c r="C1518" t="s">
        <v>3023</v>
      </c>
      <c r="D1518" t="s">
        <v>3210</v>
      </c>
      <c r="E1518" s="2">
        <v>44208</v>
      </c>
    </row>
    <row r="1519" spans="2:5" x14ac:dyDescent="0.25">
      <c r="B1519" t="s">
        <v>3271</v>
      </c>
      <c r="C1519" t="s">
        <v>3023</v>
      </c>
      <c r="D1519" t="s">
        <v>3210</v>
      </c>
      <c r="E1519" s="2">
        <v>44208</v>
      </c>
    </row>
    <row r="1520" spans="2:5" x14ac:dyDescent="0.25">
      <c r="B1520" t="s">
        <v>3272</v>
      </c>
      <c r="C1520" t="s">
        <v>3023</v>
      </c>
      <c r="D1520" t="s">
        <v>3210</v>
      </c>
      <c r="E1520" s="2">
        <v>44208</v>
      </c>
    </row>
    <row r="1521" spans="2:5" x14ac:dyDescent="0.25">
      <c r="B1521" t="s">
        <v>3273</v>
      </c>
      <c r="C1521" t="s">
        <v>3023</v>
      </c>
      <c r="D1521" t="s">
        <v>3210</v>
      </c>
      <c r="E1521" s="2">
        <v>44208</v>
      </c>
    </row>
    <row r="1522" spans="2:5" x14ac:dyDescent="0.25">
      <c r="B1522" t="s">
        <v>3274</v>
      </c>
      <c r="C1522" t="s">
        <v>3023</v>
      </c>
      <c r="D1522" t="s">
        <v>3210</v>
      </c>
      <c r="E1522" s="2">
        <v>44208</v>
      </c>
    </row>
    <row r="1523" spans="2:5" x14ac:dyDescent="0.25">
      <c r="B1523" t="s">
        <v>3275</v>
      </c>
      <c r="C1523" t="s">
        <v>3023</v>
      </c>
      <c r="D1523" t="s">
        <v>3210</v>
      </c>
      <c r="E1523" s="2">
        <v>44208</v>
      </c>
    </row>
    <row r="1524" spans="2:5" x14ac:dyDescent="0.25">
      <c r="B1524" t="s">
        <v>3276</v>
      </c>
      <c r="C1524" t="s">
        <v>3023</v>
      </c>
      <c r="D1524" t="s">
        <v>3210</v>
      </c>
      <c r="E1524" s="2">
        <v>44208</v>
      </c>
    </row>
    <row r="1525" spans="2:5" x14ac:dyDescent="0.25">
      <c r="B1525" t="s">
        <v>3277</v>
      </c>
      <c r="C1525" t="s">
        <v>3023</v>
      </c>
      <c r="D1525" t="s">
        <v>3210</v>
      </c>
      <c r="E1525" s="2">
        <v>44208</v>
      </c>
    </row>
    <row r="1526" spans="2:5" x14ac:dyDescent="0.25">
      <c r="B1526" t="s">
        <v>3278</v>
      </c>
      <c r="C1526" t="s">
        <v>3023</v>
      </c>
      <c r="D1526" t="s">
        <v>3210</v>
      </c>
      <c r="E1526" s="2">
        <v>44208</v>
      </c>
    </row>
    <row r="1527" spans="2:5" x14ac:dyDescent="0.25">
      <c r="B1527" t="s">
        <v>3279</v>
      </c>
      <c r="C1527" t="s">
        <v>3023</v>
      </c>
      <c r="D1527" t="s">
        <v>3210</v>
      </c>
      <c r="E1527" s="2">
        <v>44208</v>
      </c>
    </row>
    <row r="1528" spans="2:5" x14ac:dyDescent="0.25">
      <c r="B1528" t="s">
        <v>3280</v>
      </c>
      <c r="C1528" t="s">
        <v>3023</v>
      </c>
      <c r="D1528" t="s">
        <v>3210</v>
      </c>
      <c r="E1528" s="2">
        <v>44208</v>
      </c>
    </row>
    <row r="1529" spans="2:5" x14ac:dyDescent="0.25">
      <c r="B1529" t="s">
        <v>3281</v>
      </c>
      <c r="C1529" t="s">
        <v>3023</v>
      </c>
      <c r="D1529" t="s">
        <v>3210</v>
      </c>
      <c r="E1529" s="2">
        <v>44208</v>
      </c>
    </row>
    <row r="1530" spans="2:5" x14ac:dyDescent="0.25">
      <c r="B1530" t="s">
        <v>3282</v>
      </c>
      <c r="C1530" t="s">
        <v>3023</v>
      </c>
      <c r="D1530" t="s">
        <v>3210</v>
      </c>
      <c r="E1530" s="2">
        <v>44208</v>
      </c>
    </row>
    <row r="1531" spans="2:5" x14ac:dyDescent="0.25">
      <c r="B1531" t="s">
        <v>3283</v>
      </c>
      <c r="C1531" t="s">
        <v>3023</v>
      </c>
      <c r="D1531" t="s">
        <v>3210</v>
      </c>
      <c r="E1531" s="2">
        <v>44208</v>
      </c>
    </row>
    <row r="1532" spans="2:5" x14ac:dyDescent="0.25">
      <c r="B1532" t="s">
        <v>3284</v>
      </c>
      <c r="C1532" t="s">
        <v>3023</v>
      </c>
      <c r="D1532" t="s">
        <v>3210</v>
      </c>
      <c r="E1532" s="2">
        <v>44208</v>
      </c>
    </row>
    <row r="1533" spans="2:5" x14ac:dyDescent="0.25">
      <c r="B1533" t="s">
        <v>3285</v>
      </c>
      <c r="C1533" t="s">
        <v>3023</v>
      </c>
      <c r="D1533" t="s">
        <v>3210</v>
      </c>
      <c r="E1533" s="2">
        <v>44208</v>
      </c>
    </row>
    <row r="1534" spans="2:5" x14ac:dyDescent="0.25">
      <c r="B1534" t="s">
        <v>3286</v>
      </c>
      <c r="C1534" t="s">
        <v>3023</v>
      </c>
      <c r="D1534" t="s">
        <v>3210</v>
      </c>
      <c r="E1534" s="2">
        <v>44208</v>
      </c>
    </row>
    <row r="1535" spans="2:5" x14ac:dyDescent="0.25">
      <c r="B1535" t="s">
        <v>3287</v>
      </c>
      <c r="C1535" t="s">
        <v>3023</v>
      </c>
      <c r="D1535" t="s">
        <v>3210</v>
      </c>
      <c r="E1535" s="2">
        <v>44208</v>
      </c>
    </row>
    <row r="1536" spans="2:5" x14ac:dyDescent="0.25">
      <c r="B1536" t="s">
        <v>3288</v>
      </c>
      <c r="C1536" t="s">
        <v>3023</v>
      </c>
      <c r="D1536" t="s">
        <v>3210</v>
      </c>
      <c r="E1536" s="2">
        <v>44208</v>
      </c>
    </row>
    <row r="1537" spans="2:5" x14ac:dyDescent="0.25">
      <c r="B1537" t="s">
        <v>3289</v>
      </c>
      <c r="C1537" t="s">
        <v>3023</v>
      </c>
      <c r="D1537" t="s">
        <v>3210</v>
      </c>
      <c r="E1537" s="2">
        <v>44208</v>
      </c>
    </row>
    <row r="1538" spans="2:5" x14ac:dyDescent="0.25">
      <c r="B1538" t="s">
        <v>3290</v>
      </c>
      <c r="C1538" t="s">
        <v>3023</v>
      </c>
      <c r="D1538" t="s">
        <v>3210</v>
      </c>
      <c r="E1538" s="2">
        <v>44208</v>
      </c>
    </row>
    <row r="1539" spans="2:5" x14ac:dyDescent="0.25">
      <c r="B1539" t="s">
        <v>3291</v>
      </c>
      <c r="C1539" t="s">
        <v>3023</v>
      </c>
      <c r="D1539" t="s">
        <v>3210</v>
      </c>
      <c r="E1539" s="2">
        <v>44208</v>
      </c>
    </row>
    <row r="1540" spans="2:5" x14ac:dyDescent="0.25">
      <c r="B1540" t="s">
        <v>3292</v>
      </c>
      <c r="C1540" t="s">
        <v>3023</v>
      </c>
      <c r="D1540" t="s">
        <v>3210</v>
      </c>
      <c r="E1540" s="2">
        <v>44208</v>
      </c>
    </row>
    <row r="1541" spans="2:5" x14ac:dyDescent="0.25">
      <c r="B1541" t="s">
        <v>3293</v>
      </c>
      <c r="C1541" t="s">
        <v>3023</v>
      </c>
      <c r="D1541" t="s">
        <v>3210</v>
      </c>
      <c r="E1541" s="2">
        <v>44208</v>
      </c>
    </row>
    <row r="1542" spans="2:5" x14ac:dyDescent="0.25">
      <c r="B1542" t="s">
        <v>3294</v>
      </c>
      <c r="C1542" t="s">
        <v>3023</v>
      </c>
      <c r="D1542" t="s">
        <v>3210</v>
      </c>
      <c r="E1542" s="2">
        <v>44208</v>
      </c>
    </row>
    <row r="1543" spans="2:5" x14ac:dyDescent="0.25">
      <c r="B1543" t="s">
        <v>3295</v>
      </c>
      <c r="C1543" t="s">
        <v>3023</v>
      </c>
      <c r="D1543" t="s">
        <v>3210</v>
      </c>
      <c r="E1543" s="2">
        <v>44208</v>
      </c>
    </row>
    <row r="1544" spans="2:5" x14ac:dyDescent="0.25">
      <c r="B1544" t="s">
        <v>3296</v>
      </c>
      <c r="C1544" t="s">
        <v>3023</v>
      </c>
      <c r="D1544" t="s">
        <v>3210</v>
      </c>
      <c r="E1544" s="2">
        <v>44208</v>
      </c>
    </row>
    <row r="1545" spans="2:5" x14ac:dyDescent="0.25">
      <c r="B1545" t="s">
        <v>3297</v>
      </c>
      <c r="C1545" t="s">
        <v>3023</v>
      </c>
      <c r="D1545" t="s">
        <v>3210</v>
      </c>
      <c r="E1545" s="2">
        <v>44208</v>
      </c>
    </row>
    <row r="1546" spans="2:5" x14ac:dyDescent="0.25">
      <c r="B1546" t="s">
        <v>3298</v>
      </c>
      <c r="C1546" t="s">
        <v>3023</v>
      </c>
      <c r="D1546" t="s">
        <v>3210</v>
      </c>
      <c r="E1546" s="2">
        <v>44208</v>
      </c>
    </row>
    <row r="1547" spans="2:5" x14ac:dyDescent="0.25">
      <c r="B1547" t="s">
        <v>3299</v>
      </c>
      <c r="C1547" t="s">
        <v>3023</v>
      </c>
      <c r="D1547" t="s">
        <v>3210</v>
      </c>
      <c r="E1547" s="2">
        <v>44208</v>
      </c>
    </row>
    <row r="1548" spans="2:5" x14ac:dyDescent="0.25">
      <c r="B1548" t="s">
        <v>3300</v>
      </c>
      <c r="C1548" t="s">
        <v>3023</v>
      </c>
      <c r="D1548" t="s">
        <v>3210</v>
      </c>
      <c r="E1548" s="2">
        <v>44208</v>
      </c>
    </row>
    <row r="1549" spans="2:5" x14ac:dyDescent="0.25">
      <c r="B1549" t="s">
        <v>3301</v>
      </c>
      <c r="C1549" t="s">
        <v>3023</v>
      </c>
      <c r="D1549" t="s">
        <v>3210</v>
      </c>
      <c r="E1549" s="2">
        <v>44208</v>
      </c>
    </row>
    <row r="1550" spans="2:5" x14ac:dyDescent="0.25">
      <c r="B1550" t="s">
        <v>3302</v>
      </c>
      <c r="C1550" t="s">
        <v>3023</v>
      </c>
      <c r="D1550" t="s">
        <v>3210</v>
      </c>
      <c r="E1550" s="2">
        <v>44208</v>
      </c>
    </row>
    <row r="1551" spans="2:5" x14ac:dyDescent="0.25">
      <c r="B1551" t="s">
        <v>3303</v>
      </c>
      <c r="C1551" t="s">
        <v>3023</v>
      </c>
      <c r="D1551" t="s">
        <v>3210</v>
      </c>
      <c r="E1551" s="2">
        <v>44208</v>
      </c>
    </row>
    <row r="1552" spans="2:5" x14ac:dyDescent="0.25">
      <c r="B1552" t="s">
        <v>3304</v>
      </c>
      <c r="C1552" t="s">
        <v>3023</v>
      </c>
      <c r="D1552" t="s">
        <v>3210</v>
      </c>
      <c r="E1552" s="2">
        <v>44208</v>
      </c>
    </row>
    <row r="1553" spans="2:5" x14ac:dyDescent="0.25">
      <c r="B1553" t="s">
        <v>3305</v>
      </c>
      <c r="C1553" t="s">
        <v>3023</v>
      </c>
      <c r="D1553" t="s">
        <v>3210</v>
      </c>
      <c r="E1553" s="2">
        <v>44208</v>
      </c>
    </row>
    <row r="1554" spans="2:5" x14ac:dyDescent="0.25">
      <c r="B1554" t="s">
        <v>3306</v>
      </c>
      <c r="C1554" t="s">
        <v>3023</v>
      </c>
      <c r="D1554" t="s">
        <v>3210</v>
      </c>
      <c r="E1554" s="2">
        <v>44208</v>
      </c>
    </row>
    <row r="1555" spans="2:5" x14ac:dyDescent="0.25">
      <c r="B1555" t="s">
        <v>3307</v>
      </c>
      <c r="C1555" t="s">
        <v>3023</v>
      </c>
      <c r="D1555" t="s">
        <v>3210</v>
      </c>
      <c r="E1555" s="2">
        <v>44208</v>
      </c>
    </row>
    <row r="1556" spans="2:5" x14ac:dyDescent="0.25">
      <c r="B1556" t="s">
        <v>3308</v>
      </c>
      <c r="C1556" t="s">
        <v>3023</v>
      </c>
      <c r="D1556" t="s">
        <v>3210</v>
      </c>
      <c r="E1556" s="2">
        <v>44208</v>
      </c>
    </row>
    <row r="1557" spans="2:5" x14ac:dyDescent="0.25">
      <c r="B1557" t="s">
        <v>3309</v>
      </c>
      <c r="C1557" t="s">
        <v>3023</v>
      </c>
      <c r="D1557" t="s">
        <v>3210</v>
      </c>
      <c r="E1557" s="2">
        <v>44208</v>
      </c>
    </row>
    <row r="1558" spans="2:5" x14ac:dyDescent="0.25">
      <c r="B1558" t="s">
        <v>3310</v>
      </c>
      <c r="C1558" t="s">
        <v>3023</v>
      </c>
      <c r="D1558" t="s">
        <v>3210</v>
      </c>
      <c r="E1558" s="2">
        <v>44208</v>
      </c>
    </row>
    <row r="1559" spans="2:5" x14ac:dyDescent="0.25">
      <c r="B1559" t="s">
        <v>3311</v>
      </c>
      <c r="C1559" t="s">
        <v>3023</v>
      </c>
      <c r="D1559" t="s">
        <v>3210</v>
      </c>
      <c r="E1559" s="2">
        <v>44208</v>
      </c>
    </row>
    <row r="1560" spans="2:5" x14ac:dyDescent="0.25">
      <c r="B1560" t="s">
        <v>3312</v>
      </c>
      <c r="C1560" t="s">
        <v>3023</v>
      </c>
      <c r="D1560" t="s">
        <v>3210</v>
      </c>
      <c r="E1560" s="2">
        <v>44208</v>
      </c>
    </row>
    <row r="1561" spans="2:5" x14ac:dyDescent="0.25">
      <c r="B1561" t="s">
        <v>3313</v>
      </c>
      <c r="C1561" t="s">
        <v>3023</v>
      </c>
      <c r="D1561" t="s">
        <v>3210</v>
      </c>
      <c r="E1561" s="2">
        <v>44208</v>
      </c>
    </row>
    <row r="1562" spans="2:5" x14ac:dyDescent="0.25">
      <c r="B1562" t="s">
        <v>3314</v>
      </c>
      <c r="C1562" t="s">
        <v>3023</v>
      </c>
      <c r="D1562" t="s">
        <v>3210</v>
      </c>
      <c r="E1562" s="2">
        <v>44208</v>
      </c>
    </row>
    <row r="1563" spans="2:5" x14ac:dyDescent="0.25">
      <c r="B1563" t="s">
        <v>3315</v>
      </c>
      <c r="C1563" t="s">
        <v>3023</v>
      </c>
      <c r="D1563" t="s">
        <v>3210</v>
      </c>
      <c r="E1563" s="2">
        <v>44208</v>
      </c>
    </row>
    <row r="1564" spans="2:5" x14ac:dyDescent="0.25">
      <c r="B1564" t="s">
        <v>3316</v>
      </c>
      <c r="C1564" t="s">
        <v>3023</v>
      </c>
      <c r="D1564" t="s">
        <v>3210</v>
      </c>
      <c r="E1564" s="2">
        <v>44208</v>
      </c>
    </row>
    <row r="1565" spans="2:5" x14ac:dyDescent="0.25">
      <c r="B1565" t="s">
        <v>3317</v>
      </c>
      <c r="C1565" t="s">
        <v>3023</v>
      </c>
      <c r="D1565" t="s">
        <v>3210</v>
      </c>
      <c r="E1565" s="2">
        <v>44208</v>
      </c>
    </row>
    <row r="1566" spans="2:5" x14ac:dyDescent="0.25">
      <c r="B1566" t="s">
        <v>3318</v>
      </c>
      <c r="C1566" t="s">
        <v>3023</v>
      </c>
      <c r="D1566" t="s">
        <v>3210</v>
      </c>
      <c r="E1566" s="2">
        <v>44208</v>
      </c>
    </row>
    <row r="1567" spans="2:5" x14ac:dyDescent="0.25">
      <c r="B1567" t="s">
        <v>3319</v>
      </c>
      <c r="C1567" t="s">
        <v>3023</v>
      </c>
      <c r="D1567" t="s">
        <v>3210</v>
      </c>
      <c r="E1567" s="2">
        <v>44208</v>
      </c>
    </row>
    <row r="1568" spans="2:5" x14ac:dyDescent="0.25">
      <c r="B1568" t="s">
        <v>3320</v>
      </c>
      <c r="C1568" t="s">
        <v>3023</v>
      </c>
      <c r="D1568" t="s">
        <v>3210</v>
      </c>
      <c r="E1568" s="2">
        <v>44208</v>
      </c>
    </row>
    <row r="1569" spans="2:5" x14ac:dyDescent="0.25">
      <c r="B1569" t="s">
        <v>3321</v>
      </c>
      <c r="C1569" t="s">
        <v>3023</v>
      </c>
      <c r="D1569" t="s">
        <v>3210</v>
      </c>
      <c r="E1569" s="2">
        <v>44208</v>
      </c>
    </row>
    <row r="1570" spans="2:5" x14ac:dyDescent="0.25">
      <c r="B1570" t="s">
        <v>3322</v>
      </c>
      <c r="C1570" t="s">
        <v>3023</v>
      </c>
      <c r="D1570" t="s">
        <v>3210</v>
      </c>
      <c r="E1570" s="2">
        <v>44208</v>
      </c>
    </row>
    <row r="1571" spans="2:5" x14ac:dyDescent="0.25">
      <c r="B1571" t="s">
        <v>3323</v>
      </c>
      <c r="C1571" t="s">
        <v>3023</v>
      </c>
      <c r="D1571" t="s">
        <v>3210</v>
      </c>
      <c r="E1571" s="2">
        <v>44208</v>
      </c>
    </row>
    <row r="1572" spans="2:5" x14ac:dyDescent="0.25">
      <c r="B1572" t="s">
        <v>3324</v>
      </c>
      <c r="C1572" t="s">
        <v>3023</v>
      </c>
      <c r="D1572" t="s">
        <v>3210</v>
      </c>
      <c r="E1572" s="2">
        <v>44208</v>
      </c>
    </row>
    <row r="1573" spans="2:5" x14ac:dyDescent="0.25">
      <c r="B1573" t="s">
        <v>3325</v>
      </c>
      <c r="C1573" t="s">
        <v>3023</v>
      </c>
      <c r="D1573" t="s">
        <v>3210</v>
      </c>
      <c r="E1573" s="2">
        <v>44208</v>
      </c>
    </row>
    <row r="1574" spans="2:5" x14ac:dyDescent="0.25">
      <c r="B1574" t="s">
        <v>3326</v>
      </c>
      <c r="C1574" t="s">
        <v>3023</v>
      </c>
      <c r="D1574" t="s">
        <v>3210</v>
      </c>
      <c r="E1574" s="2">
        <v>44208</v>
      </c>
    </row>
    <row r="1575" spans="2:5" x14ac:dyDescent="0.25">
      <c r="B1575" t="s">
        <v>3327</v>
      </c>
      <c r="C1575" t="s">
        <v>3023</v>
      </c>
      <c r="D1575" t="s">
        <v>3210</v>
      </c>
      <c r="E1575" s="2">
        <v>44208</v>
      </c>
    </row>
    <row r="1576" spans="2:5" x14ac:dyDescent="0.25">
      <c r="B1576" t="s">
        <v>3328</v>
      </c>
      <c r="C1576" t="s">
        <v>3023</v>
      </c>
      <c r="D1576" t="s">
        <v>3210</v>
      </c>
      <c r="E1576" s="2">
        <v>44208</v>
      </c>
    </row>
    <row r="1577" spans="2:5" x14ac:dyDescent="0.25">
      <c r="B1577" t="s">
        <v>3329</v>
      </c>
      <c r="C1577" t="s">
        <v>3023</v>
      </c>
      <c r="D1577" t="s">
        <v>3210</v>
      </c>
      <c r="E1577" s="2">
        <v>44208</v>
      </c>
    </row>
    <row r="1578" spans="2:5" x14ac:dyDescent="0.25">
      <c r="B1578" t="s">
        <v>3330</v>
      </c>
      <c r="C1578" t="s">
        <v>3331</v>
      </c>
      <c r="D1578" t="s">
        <v>3332</v>
      </c>
      <c r="E1578" s="2">
        <v>44300</v>
      </c>
    </row>
    <row r="1579" spans="2:5" x14ac:dyDescent="0.25">
      <c r="B1579" t="s">
        <v>3330</v>
      </c>
      <c r="C1579" t="s">
        <v>3331</v>
      </c>
      <c r="D1579" t="s">
        <v>3332</v>
      </c>
      <c r="E1579" s="2">
        <v>44300</v>
      </c>
    </row>
    <row r="1580" spans="2:5" x14ac:dyDescent="0.25">
      <c r="B1580" t="s">
        <v>3333</v>
      </c>
      <c r="C1580" t="s">
        <v>3331</v>
      </c>
      <c r="D1580" t="s">
        <v>3332</v>
      </c>
      <c r="E1580" s="2">
        <v>44300</v>
      </c>
    </row>
    <row r="1581" spans="2:5" x14ac:dyDescent="0.25">
      <c r="B1581" t="s">
        <v>3333</v>
      </c>
      <c r="C1581" t="s">
        <v>3331</v>
      </c>
      <c r="D1581" t="s">
        <v>3332</v>
      </c>
      <c r="E1581" s="2">
        <v>44300</v>
      </c>
    </row>
    <row r="1582" spans="2:5" x14ac:dyDescent="0.25">
      <c r="B1582" t="s">
        <v>3334</v>
      </c>
      <c r="C1582" t="s">
        <v>3331</v>
      </c>
      <c r="D1582" t="s">
        <v>3332</v>
      </c>
      <c r="E1582" s="2">
        <v>44300</v>
      </c>
    </row>
    <row r="1583" spans="2:5" x14ac:dyDescent="0.25">
      <c r="B1583" t="s">
        <v>3334</v>
      </c>
      <c r="C1583" t="s">
        <v>3331</v>
      </c>
      <c r="D1583" t="s">
        <v>3332</v>
      </c>
      <c r="E1583" s="2">
        <v>44300</v>
      </c>
    </row>
    <row r="1584" spans="2:5" x14ac:dyDescent="0.25">
      <c r="B1584" t="s">
        <v>3335</v>
      </c>
      <c r="C1584" t="s">
        <v>3331</v>
      </c>
      <c r="D1584" t="s">
        <v>3332</v>
      </c>
      <c r="E1584" s="2">
        <v>44300</v>
      </c>
    </row>
    <row r="1585" spans="2:5" x14ac:dyDescent="0.25">
      <c r="B1585" t="s">
        <v>3335</v>
      </c>
      <c r="C1585" t="s">
        <v>3331</v>
      </c>
      <c r="D1585" t="s">
        <v>3332</v>
      </c>
      <c r="E1585" s="2">
        <v>44300</v>
      </c>
    </row>
    <row r="1586" spans="2:5" x14ac:dyDescent="0.25">
      <c r="B1586" t="s">
        <v>3336</v>
      </c>
      <c r="C1586" t="s">
        <v>3331</v>
      </c>
      <c r="D1586" t="s">
        <v>3332</v>
      </c>
      <c r="E1586" s="2">
        <v>44300</v>
      </c>
    </row>
    <row r="1587" spans="2:5" x14ac:dyDescent="0.25">
      <c r="B1587" t="s">
        <v>3336</v>
      </c>
      <c r="C1587" t="s">
        <v>3331</v>
      </c>
      <c r="D1587" t="s">
        <v>3332</v>
      </c>
      <c r="E1587" s="2">
        <v>44300</v>
      </c>
    </row>
    <row r="1588" spans="2:5" x14ac:dyDescent="0.25">
      <c r="B1588" t="s">
        <v>3337</v>
      </c>
      <c r="C1588" t="s">
        <v>3331</v>
      </c>
      <c r="D1588" t="s">
        <v>3332</v>
      </c>
      <c r="E1588" s="2">
        <v>44300</v>
      </c>
    </row>
    <row r="1589" spans="2:5" x14ac:dyDescent="0.25">
      <c r="B1589" t="s">
        <v>3337</v>
      </c>
      <c r="C1589" t="s">
        <v>3331</v>
      </c>
      <c r="D1589" t="s">
        <v>3332</v>
      </c>
      <c r="E1589" s="2">
        <v>44300</v>
      </c>
    </row>
    <row r="1590" spans="2:5" x14ac:dyDescent="0.25">
      <c r="B1590" t="s">
        <v>3338</v>
      </c>
      <c r="C1590" t="s">
        <v>3331</v>
      </c>
      <c r="D1590" t="s">
        <v>3332</v>
      </c>
      <c r="E1590" s="2">
        <v>44300</v>
      </c>
    </row>
    <row r="1591" spans="2:5" x14ac:dyDescent="0.25">
      <c r="B1591" t="s">
        <v>3338</v>
      </c>
      <c r="C1591" t="s">
        <v>3331</v>
      </c>
      <c r="D1591" t="s">
        <v>3332</v>
      </c>
      <c r="E1591" s="2">
        <v>44300</v>
      </c>
    </row>
    <row r="1592" spans="2:5" x14ac:dyDescent="0.25">
      <c r="B1592" t="s">
        <v>3338</v>
      </c>
      <c r="C1592" t="s">
        <v>3331</v>
      </c>
      <c r="D1592" t="s">
        <v>3332</v>
      </c>
      <c r="E1592" s="2">
        <v>44300</v>
      </c>
    </row>
    <row r="1593" spans="2:5" x14ac:dyDescent="0.25">
      <c r="B1593" t="s">
        <v>3338</v>
      </c>
      <c r="C1593" t="s">
        <v>3331</v>
      </c>
      <c r="D1593" t="s">
        <v>3332</v>
      </c>
      <c r="E1593" s="2">
        <v>44300</v>
      </c>
    </row>
    <row r="1594" spans="2:5" x14ac:dyDescent="0.25">
      <c r="B1594" t="s">
        <v>3339</v>
      </c>
      <c r="C1594" t="s">
        <v>3331</v>
      </c>
      <c r="D1594" t="s">
        <v>3332</v>
      </c>
      <c r="E1594" s="2">
        <v>44300</v>
      </c>
    </row>
    <row r="1595" spans="2:5" x14ac:dyDescent="0.25">
      <c r="B1595" t="s">
        <v>3339</v>
      </c>
      <c r="C1595" t="s">
        <v>3331</v>
      </c>
      <c r="D1595" t="s">
        <v>3332</v>
      </c>
      <c r="E1595" s="2">
        <v>44300</v>
      </c>
    </row>
    <row r="1596" spans="2:5" x14ac:dyDescent="0.25">
      <c r="B1596" t="s">
        <v>3340</v>
      </c>
      <c r="C1596" t="s">
        <v>3331</v>
      </c>
      <c r="D1596" t="s">
        <v>3332</v>
      </c>
      <c r="E1596" s="2">
        <v>44300</v>
      </c>
    </row>
    <row r="1597" spans="2:5" x14ac:dyDescent="0.25">
      <c r="B1597" t="s">
        <v>3340</v>
      </c>
      <c r="C1597" t="s">
        <v>3331</v>
      </c>
      <c r="D1597" t="s">
        <v>3332</v>
      </c>
      <c r="E1597" s="2">
        <v>44300</v>
      </c>
    </row>
    <row r="1598" spans="2:5" x14ac:dyDescent="0.25">
      <c r="B1598" t="s">
        <v>3341</v>
      </c>
      <c r="C1598" t="s">
        <v>3331</v>
      </c>
      <c r="D1598" t="s">
        <v>3332</v>
      </c>
      <c r="E1598" s="2">
        <v>44300</v>
      </c>
    </row>
    <row r="1599" spans="2:5" x14ac:dyDescent="0.25">
      <c r="B1599" t="s">
        <v>3342</v>
      </c>
      <c r="C1599" t="s">
        <v>3331</v>
      </c>
      <c r="D1599" t="s">
        <v>3332</v>
      </c>
      <c r="E1599" s="2">
        <v>44300</v>
      </c>
    </row>
    <row r="1600" spans="2:5" x14ac:dyDescent="0.25">
      <c r="B1600" t="s">
        <v>3342</v>
      </c>
      <c r="C1600" t="s">
        <v>3331</v>
      </c>
      <c r="D1600" t="s">
        <v>3332</v>
      </c>
      <c r="E1600" s="2">
        <v>44300</v>
      </c>
    </row>
    <row r="1601" spans="2:5" x14ac:dyDescent="0.25">
      <c r="B1601" t="s">
        <v>3342</v>
      </c>
      <c r="C1601" t="s">
        <v>3331</v>
      </c>
      <c r="D1601" t="s">
        <v>3332</v>
      </c>
      <c r="E1601" s="2">
        <v>44300</v>
      </c>
    </row>
    <row r="1602" spans="2:5" x14ac:dyDescent="0.25">
      <c r="B1602" t="s">
        <v>3342</v>
      </c>
      <c r="C1602" t="s">
        <v>3331</v>
      </c>
      <c r="D1602" t="s">
        <v>3332</v>
      </c>
      <c r="E1602" s="2">
        <v>44300</v>
      </c>
    </row>
    <row r="1603" spans="2:5" x14ac:dyDescent="0.25">
      <c r="B1603" t="s">
        <v>3343</v>
      </c>
      <c r="C1603" t="s">
        <v>3331</v>
      </c>
      <c r="D1603" t="s">
        <v>3332</v>
      </c>
      <c r="E1603" s="2">
        <v>44300</v>
      </c>
    </row>
    <row r="1604" spans="2:5" x14ac:dyDescent="0.25">
      <c r="B1604" t="s">
        <v>3343</v>
      </c>
      <c r="C1604" t="s">
        <v>3331</v>
      </c>
      <c r="D1604" t="s">
        <v>3332</v>
      </c>
      <c r="E1604" s="2">
        <v>44300</v>
      </c>
    </row>
    <row r="1605" spans="2:5" x14ac:dyDescent="0.25">
      <c r="B1605" t="s">
        <v>3343</v>
      </c>
      <c r="C1605" t="s">
        <v>3331</v>
      </c>
      <c r="D1605" t="s">
        <v>3332</v>
      </c>
      <c r="E1605" s="2">
        <v>44300</v>
      </c>
    </row>
    <row r="1606" spans="2:5" x14ac:dyDescent="0.25">
      <c r="B1606" t="s">
        <v>3343</v>
      </c>
      <c r="C1606" t="s">
        <v>3331</v>
      </c>
      <c r="D1606" t="s">
        <v>3332</v>
      </c>
      <c r="E1606" s="2">
        <v>44300</v>
      </c>
    </row>
    <row r="1607" spans="2:5" x14ac:dyDescent="0.25">
      <c r="B1607" t="s">
        <v>3344</v>
      </c>
      <c r="C1607" t="s">
        <v>3331</v>
      </c>
      <c r="D1607" t="s">
        <v>3332</v>
      </c>
      <c r="E1607" s="2">
        <v>44300</v>
      </c>
    </row>
    <row r="1608" spans="2:5" x14ac:dyDescent="0.25">
      <c r="B1608" t="s">
        <v>3344</v>
      </c>
      <c r="C1608" t="s">
        <v>3331</v>
      </c>
      <c r="D1608" t="s">
        <v>3332</v>
      </c>
      <c r="E1608" s="2">
        <v>44300</v>
      </c>
    </row>
    <row r="1609" spans="2:5" x14ac:dyDescent="0.25">
      <c r="B1609" t="s">
        <v>3345</v>
      </c>
      <c r="C1609" t="s">
        <v>3331</v>
      </c>
      <c r="D1609" t="s">
        <v>3332</v>
      </c>
      <c r="E1609" s="2">
        <v>44300</v>
      </c>
    </row>
    <row r="1610" spans="2:5" x14ac:dyDescent="0.25">
      <c r="B1610" t="s">
        <v>3345</v>
      </c>
      <c r="C1610" t="s">
        <v>3331</v>
      </c>
      <c r="D1610" t="s">
        <v>3332</v>
      </c>
      <c r="E1610" s="2">
        <v>44300</v>
      </c>
    </row>
    <row r="1611" spans="2:5" x14ac:dyDescent="0.25">
      <c r="B1611" t="s">
        <v>3346</v>
      </c>
      <c r="C1611" t="s">
        <v>3331</v>
      </c>
      <c r="D1611" t="s">
        <v>3332</v>
      </c>
      <c r="E1611" s="2">
        <v>44300</v>
      </c>
    </row>
    <row r="1612" spans="2:5" x14ac:dyDescent="0.25">
      <c r="B1612" t="s">
        <v>3346</v>
      </c>
      <c r="C1612" t="s">
        <v>3331</v>
      </c>
      <c r="D1612" t="s">
        <v>3332</v>
      </c>
      <c r="E1612" s="2">
        <v>44300</v>
      </c>
    </row>
    <row r="1613" spans="2:5" x14ac:dyDescent="0.25">
      <c r="B1613" t="s">
        <v>3346</v>
      </c>
      <c r="C1613" t="s">
        <v>3331</v>
      </c>
      <c r="D1613" t="s">
        <v>3332</v>
      </c>
      <c r="E1613" s="2">
        <v>44300</v>
      </c>
    </row>
    <row r="1614" spans="2:5" x14ac:dyDescent="0.25">
      <c r="B1614" t="s">
        <v>3346</v>
      </c>
      <c r="C1614" t="s">
        <v>3331</v>
      </c>
      <c r="D1614" t="s">
        <v>3332</v>
      </c>
      <c r="E1614" s="2">
        <v>44300</v>
      </c>
    </row>
    <row r="1615" spans="2:5" x14ac:dyDescent="0.25">
      <c r="B1615" t="s">
        <v>3347</v>
      </c>
      <c r="C1615" t="s">
        <v>3331</v>
      </c>
      <c r="D1615" t="s">
        <v>3332</v>
      </c>
      <c r="E1615" s="2">
        <v>44300</v>
      </c>
    </row>
    <row r="1616" spans="2:5" x14ac:dyDescent="0.25">
      <c r="B1616" t="s">
        <v>3347</v>
      </c>
      <c r="C1616" t="s">
        <v>3331</v>
      </c>
      <c r="D1616" t="s">
        <v>3332</v>
      </c>
      <c r="E1616" s="2">
        <v>44300</v>
      </c>
    </row>
    <row r="1617" spans="2:5" x14ac:dyDescent="0.25">
      <c r="B1617" t="s">
        <v>3347</v>
      </c>
      <c r="C1617" t="s">
        <v>3331</v>
      </c>
      <c r="D1617" t="s">
        <v>3332</v>
      </c>
      <c r="E1617" s="2">
        <v>44300</v>
      </c>
    </row>
    <row r="1618" spans="2:5" x14ac:dyDescent="0.25">
      <c r="B1618" t="s">
        <v>3347</v>
      </c>
      <c r="C1618" t="s">
        <v>3331</v>
      </c>
      <c r="D1618" t="s">
        <v>3332</v>
      </c>
      <c r="E1618" s="2">
        <v>44300</v>
      </c>
    </row>
    <row r="1619" spans="2:5" x14ac:dyDescent="0.25">
      <c r="B1619" t="s">
        <v>3348</v>
      </c>
      <c r="C1619" t="s">
        <v>3331</v>
      </c>
      <c r="D1619" t="s">
        <v>3332</v>
      </c>
      <c r="E1619" s="2">
        <v>44300</v>
      </c>
    </row>
    <row r="1620" spans="2:5" x14ac:dyDescent="0.25">
      <c r="B1620" t="s">
        <v>3348</v>
      </c>
      <c r="C1620" t="s">
        <v>3331</v>
      </c>
      <c r="D1620" t="s">
        <v>3332</v>
      </c>
      <c r="E1620" s="2">
        <v>44300</v>
      </c>
    </row>
    <row r="1621" spans="2:5" x14ac:dyDescent="0.25">
      <c r="B1621" t="s">
        <v>3349</v>
      </c>
      <c r="C1621" t="s">
        <v>3331</v>
      </c>
      <c r="D1621" t="s">
        <v>3332</v>
      </c>
      <c r="E1621" s="2">
        <v>44300</v>
      </c>
    </row>
    <row r="1622" spans="2:5" x14ac:dyDescent="0.25">
      <c r="B1622" t="s">
        <v>3349</v>
      </c>
      <c r="C1622" t="s">
        <v>3331</v>
      </c>
      <c r="D1622" t="s">
        <v>3332</v>
      </c>
      <c r="E1622" s="2">
        <v>44300</v>
      </c>
    </row>
    <row r="1623" spans="2:5" x14ac:dyDescent="0.25">
      <c r="B1623" t="s">
        <v>3350</v>
      </c>
      <c r="C1623" t="s">
        <v>3331</v>
      </c>
      <c r="D1623" t="s">
        <v>3332</v>
      </c>
      <c r="E1623" s="2">
        <v>44300</v>
      </c>
    </row>
    <row r="1624" spans="2:5" x14ac:dyDescent="0.25">
      <c r="B1624" t="s">
        <v>3350</v>
      </c>
      <c r="C1624" t="s">
        <v>3331</v>
      </c>
      <c r="D1624" t="s">
        <v>3332</v>
      </c>
      <c r="E1624" s="2">
        <v>44300</v>
      </c>
    </row>
    <row r="1625" spans="2:5" x14ac:dyDescent="0.25">
      <c r="B1625" t="s">
        <v>3351</v>
      </c>
      <c r="C1625" t="s">
        <v>3331</v>
      </c>
      <c r="D1625" t="s">
        <v>3332</v>
      </c>
      <c r="E1625" s="2">
        <v>44300</v>
      </c>
    </row>
    <row r="1626" spans="2:5" x14ac:dyDescent="0.25">
      <c r="B1626" t="s">
        <v>3351</v>
      </c>
      <c r="C1626" t="s">
        <v>3331</v>
      </c>
      <c r="D1626" t="s">
        <v>3332</v>
      </c>
      <c r="E1626" s="2">
        <v>44300</v>
      </c>
    </row>
    <row r="1627" spans="2:5" x14ac:dyDescent="0.25">
      <c r="B1627" t="s">
        <v>3352</v>
      </c>
      <c r="C1627" t="s">
        <v>3331</v>
      </c>
      <c r="D1627" t="s">
        <v>3332</v>
      </c>
      <c r="E1627" s="2">
        <v>44300</v>
      </c>
    </row>
    <row r="1628" spans="2:5" x14ac:dyDescent="0.25">
      <c r="B1628" t="s">
        <v>3353</v>
      </c>
      <c r="C1628" t="s">
        <v>3331</v>
      </c>
      <c r="D1628" t="s">
        <v>3332</v>
      </c>
      <c r="E1628" s="2">
        <v>44300</v>
      </c>
    </row>
    <row r="1629" spans="2:5" x14ac:dyDescent="0.25">
      <c r="B1629" t="s">
        <v>3354</v>
      </c>
      <c r="C1629" t="s">
        <v>3331</v>
      </c>
      <c r="D1629" t="s">
        <v>3332</v>
      </c>
      <c r="E1629" s="2">
        <v>44300</v>
      </c>
    </row>
    <row r="1630" spans="2:5" x14ac:dyDescent="0.25">
      <c r="B1630" t="s">
        <v>3354</v>
      </c>
      <c r="C1630" t="s">
        <v>3331</v>
      </c>
      <c r="D1630" t="s">
        <v>3332</v>
      </c>
      <c r="E1630" s="2">
        <v>44300</v>
      </c>
    </row>
    <row r="1631" spans="2:5" x14ac:dyDescent="0.25">
      <c r="B1631" t="s">
        <v>3355</v>
      </c>
      <c r="C1631" t="s">
        <v>3331</v>
      </c>
      <c r="D1631" t="s">
        <v>3332</v>
      </c>
      <c r="E1631" s="2">
        <v>44300</v>
      </c>
    </row>
    <row r="1632" spans="2:5" x14ac:dyDescent="0.25">
      <c r="B1632" t="s">
        <v>3355</v>
      </c>
      <c r="C1632" t="s">
        <v>3331</v>
      </c>
      <c r="D1632" t="s">
        <v>3332</v>
      </c>
      <c r="E1632" s="2">
        <v>44300</v>
      </c>
    </row>
    <row r="1633" spans="2:5" x14ac:dyDescent="0.25">
      <c r="B1633" t="s">
        <v>3356</v>
      </c>
      <c r="C1633" t="s">
        <v>3331</v>
      </c>
      <c r="D1633" t="s">
        <v>3332</v>
      </c>
      <c r="E1633" s="2">
        <v>44300</v>
      </c>
    </row>
    <row r="1634" spans="2:5" x14ac:dyDescent="0.25">
      <c r="B1634" t="s">
        <v>3356</v>
      </c>
      <c r="C1634" t="s">
        <v>3331</v>
      </c>
      <c r="D1634" t="s">
        <v>3332</v>
      </c>
      <c r="E1634" s="2">
        <v>44300</v>
      </c>
    </row>
    <row r="1635" spans="2:5" x14ac:dyDescent="0.25">
      <c r="B1635" t="s">
        <v>3357</v>
      </c>
      <c r="C1635" t="s">
        <v>3331</v>
      </c>
      <c r="D1635" t="s">
        <v>3332</v>
      </c>
      <c r="E1635" s="2">
        <v>44300</v>
      </c>
    </row>
    <row r="1636" spans="2:5" x14ac:dyDescent="0.25">
      <c r="B1636" t="s">
        <v>3357</v>
      </c>
      <c r="C1636" t="s">
        <v>3331</v>
      </c>
      <c r="D1636" t="s">
        <v>3332</v>
      </c>
      <c r="E1636" s="2">
        <v>44300</v>
      </c>
    </row>
    <row r="1637" spans="2:5" x14ac:dyDescent="0.25">
      <c r="B1637" t="s">
        <v>3358</v>
      </c>
      <c r="C1637" t="s">
        <v>3331</v>
      </c>
      <c r="D1637" t="s">
        <v>3332</v>
      </c>
      <c r="E1637" s="2">
        <v>44300</v>
      </c>
    </row>
    <row r="1638" spans="2:5" x14ac:dyDescent="0.25">
      <c r="B1638" t="s">
        <v>3358</v>
      </c>
      <c r="C1638" t="s">
        <v>3331</v>
      </c>
      <c r="D1638" t="s">
        <v>3332</v>
      </c>
      <c r="E1638" s="2">
        <v>44300</v>
      </c>
    </row>
    <row r="1639" spans="2:5" x14ac:dyDescent="0.25">
      <c r="B1639" t="s">
        <v>3359</v>
      </c>
      <c r="C1639" t="s">
        <v>3331</v>
      </c>
      <c r="D1639" t="s">
        <v>3332</v>
      </c>
      <c r="E1639" s="2">
        <v>44300</v>
      </c>
    </row>
    <row r="1640" spans="2:5" x14ac:dyDescent="0.25">
      <c r="B1640" t="s">
        <v>3359</v>
      </c>
      <c r="C1640" t="s">
        <v>3331</v>
      </c>
      <c r="D1640" t="s">
        <v>3332</v>
      </c>
      <c r="E1640" s="2">
        <v>44300</v>
      </c>
    </row>
    <row r="1641" spans="2:5" x14ac:dyDescent="0.25">
      <c r="B1641" t="s">
        <v>3360</v>
      </c>
      <c r="C1641" t="s">
        <v>3331</v>
      </c>
      <c r="D1641" t="s">
        <v>3332</v>
      </c>
      <c r="E1641" s="2">
        <v>44300</v>
      </c>
    </row>
    <row r="1642" spans="2:5" x14ac:dyDescent="0.25">
      <c r="B1642" t="s">
        <v>3360</v>
      </c>
      <c r="C1642" t="s">
        <v>3331</v>
      </c>
      <c r="D1642" t="s">
        <v>3332</v>
      </c>
      <c r="E1642" s="2">
        <v>44300</v>
      </c>
    </row>
    <row r="1643" spans="2:5" x14ac:dyDescent="0.25">
      <c r="B1643" t="s">
        <v>3361</v>
      </c>
      <c r="C1643" t="s">
        <v>3331</v>
      </c>
      <c r="D1643" t="s">
        <v>3332</v>
      </c>
      <c r="E1643" s="2">
        <v>44300</v>
      </c>
    </row>
    <row r="1644" spans="2:5" x14ac:dyDescent="0.25">
      <c r="B1644" t="s">
        <v>3361</v>
      </c>
      <c r="C1644" t="s">
        <v>3331</v>
      </c>
      <c r="D1644" t="s">
        <v>3332</v>
      </c>
      <c r="E1644" s="2">
        <v>44300</v>
      </c>
    </row>
    <row r="1645" spans="2:5" x14ac:dyDescent="0.25">
      <c r="B1645" t="s">
        <v>3362</v>
      </c>
      <c r="C1645" t="s">
        <v>3331</v>
      </c>
      <c r="D1645" t="s">
        <v>3332</v>
      </c>
      <c r="E1645" s="2">
        <v>44300</v>
      </c>
    </row>
    <row r="1646" spans="2:5" x14ac:dyDescent="0.25">
      <c r="B1646" t="s">
        <v>3363</v>
      </c>
      <c r="C1646" t="s">
        <v>3331</v>
      </c>
      <c r="D1646" t="s">
        <v>3332</v>
      </c>
      <c r="E1646" s="2">
        <v>44300</v>
      </c>
    </row>
    <row r="1647" spans="2:5" x14ac:dyDescent="0.25">
      <c r="B1647" t="s">
        <v>3363</v>
      </c>
      <c r="C1647" t="s">
        <v>3331</v>
      </c>
      <c r="D1647" t="s">
        <v>3332</v>
      </c>
      <c r="E1647" s="2">
        <v>44300</v>
      </c>
    </row>
    <row r="1648" spans="2:5" x14ac:dyDescent="0.25">
      <c r="B1648" t="s">
        <v>3363</v>
      </c>
      <c r="C1648" t="s">
        <v>3331</v>
      </c>
      <c r="D1648" t="s">
        <v>3332</v>
      </c>
      <c r="E1648" s="2">
        <v>44300</v>
      </c>
    </row>
    <row r="1649" spans="2:5" x14ac:dyDescent="0.25">
      <c r="B1649" t="s">
        <v>3364</v>
      </c>
      <c r="C1649" t="s">
        <v>3331</v>
      </c>
      <c r="D1649" t="s">
        <v>3332</v>
      </c>
      <c r="E1649" s="2">
        <v>44300</v>
      </c>
    </row>
    <row r="1650" spans="2:5" x14ac:dyDescent="0.25">
      <c r="B1650" t="s">
        <v>3364</v>
      </c>
      <c r="C1650" t="s">
        <v>3331</v>
      </c>
      <c r="D1650" t="s">
        <v>3332</v>
      </c>
      <c r="E1650" s="2">
        <v>44300</v>
      </c>
    </row>
    <row r="1651" spans="2:5" x14ac:dyDescent="0.25">
      <c r="B1651" t="s">
        <v>3364</v>
      </c>
      <c r="C1651" t="s">
        <v>3331</v>
      </c>
      <c r="D1651" t="s">
        <v>3332</v>
      </c>
      <c r="E1651" s="2">
        <v>44300</v>
      </c>
    </row>
    <row r="1652" spans="2:5" x14ac:dyDescent="0.25">
      <c r="B1652" t="s">
        <v>3365</v>
      </c>
      <c r="C1652" t="s">
        <v>3331</v>
      </c>
      <c r="D1652" t="s">
        <v>3332</v>
      </c>
      <c r="E1652" s="2">
        <v>44300</v>
      </c>
    </row>
    <row r="1653" spans="2:5" x14ac:dyDescent="0.25">
      <c r="B1653" t="s">
        <v>3366</v>
      </c>
      <c r="C1653" t="s">
        <v>3331</v>
      </c>
      <c r="D1653" t="s">
        <v>3367</v>
      </c>
      <c r="E1653" s="2">
        <v>44300</v>
      </c>
    </row>
    <row r="1654" spans="2:5" x14ac:dyDescent="0.25">
      <c r="B1654" t="s">
        <v>3368</v>
      </c>
      <c r="C1654" t="s">
        <v>3331</v>
      </c>
      <c r="D1654" t="s">
        <v>3367</v>
      </c>
      <c r="E1654" s="2">
        <v>44300</v>
      </c>
    </row>
  </sheetData>
  <conditionalFormatting sqref="B1264:B1314">
    <cfRule type="expression" dxfId="5" priority="4">
      <formula>IF(AND(NOT(ISBLANK($E1264)),ISBLANK($F1264)),"TRUE","FALSE")</formula>
    </cfRule>
    <cfRule type="expression" dxfId="4" priority="5">
      <formula>$G1264="y"</formula>
    </cfRule>
  </conditionalFormatting>
  <conditionalFormatting sqref="B1264:B1314">
    <cfRule type="duplicateValues" dxfId="3" priority="6"/>
  </conditionalFormatting>
  <conditionalFormatting sqref="B1420:B1457">
    <cfRule type="expression" dxfId="2" priority="1">
      <formula>IF(AND(NOT(ISBLANK($E1420)),ISBLANK($F1420)),"TRUE","FALSE")</formula>
    </cfRule>
    <cfRule type="expression" dxfId="1" priority="2">
      <formula>$G1420="y"</formula>
    </cfRule>
  </conditionalFormatting>
  <conditionalFormatting sqref="B1420:B1457">
    <cfRule type="duplicateValues" dxfId="0" priority="3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EBA_COREP_FINREP</vt:lpstr>
      <vt:lpstr>EIOPA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Stejskal Jiří</dc:creator>
  <cp:lastModifiedBy>Diviš Jan</cp:lastModifiedBy>
  <dcterms:created xsi:type="dcterms:W3CDTF">2020-03-23T07:34:26Z</dcterms:created>
  <dcterms:modified xsi:type="dcterms:W3CDTF">2021-08-12T13:12:14Z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i4>1911742445</vt:i4>
  </property>
  <property fmtid="{D5CDD505-2E9C-101B-9397-08002B2CF9AE}" pid="4" name="_EmailSubject">
    <vt:lpwstr>SDAT - kontrola s nevykazovanými buňkami</vt:lpwstr>
  </property>
  <property fmtid="{D5CDD505-2E9C-101B-9397-08002B2CF9AE}" pid="5" name="_AuthorEmail">
    <vt:lpwstr>Jan.Vesely@cnb.cz</vt:lpwstr>
  </property>
  <property fmtid="{D5CDD505-2E9C-101B-9397-08002B2CF9AE}" pid="6" name="_AuthorEmailDisplayName">
    <vt:lpwstr>Veselý Jan</vt:lpwstr>
  </property>
  <property fmtid="{D5CDD505-2E9C-101B-9397-08002B2CF9AE}" pid="7" name="_ReviewingToolsShownOnce">
    <vt:lpwstr/>
  </property>
</Properties>
</file>