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95" yWindow="1005" windowWidth="17955" windowHeight="11220"/>
  </bookViews>
  <sheets>
    <sheet name="NFC exceeding" sheetId="1" r:id="rId1"/>
  </sheets>
  <definedNames>
    <definedName name="_ednref1" localSheetId="0">'NFC exceeding'!$B$9</definedName>
    <definedName name="address_line_1">'NFC exceeding'!$B$22</definedName>
    <definedName name="address_line_2">'NFC exceeding'!$B$23</definedName>
    <definedName name="address_line_3">'NFC exceeding'!$B$24</definedName>
    <definedName name="address_line_4">'NFC exceeding'!$B$25</definedName>
    <definedName name="address_line_5">'NFC exceeding'!$B$26</definedName>
    <definedName name="confirm_exceed">'NFC exceeding'!#REF!</definedName>
    <definedName name="I_submission_ID">'NFC exceeding'!#REF!</definedName>
    <definedName name="l_applicant_name">'NFC exceeding'!$B$16</definedName>
    <definedName name="l_company_registration_number">'NFC exceeding'!#REF!</definedName>
    <definedName name="l_confirm_declaration">'NFC exceeding'!$D$50</definedName>
    <definedName name="l_legal_entity_identifier">'NFC exceeding'!$B$20</definedName>
    <definedName name="l_postcode">'NFC exceeding'!$B$28</definedName>
    <definedName name="l_signatory_email">'NFC exceeding'!$B$57</definedName>
    <definedName name="l_signatory_name">'NFC exceeding'!$B$53</definedName>
    <definedName name="l_signatory_position">'NFC exceeding'!$B$55</definedName>
    <definedName name="l_signatory_telephone">'NFC exceeding'!$B$59</definedName>
    <definedName name="l_submission_type">'NFC exceeding'!$G$8</definedName>
    <definedName name="l_submitted_by_fullname">'NFC exceeding'!$B$32</definedName>
    <definedName name="l_submitted_e_mail">'NFC exceeding'!$B$34</definedName>
    <definedName name="l_submitted_telephone">'NFC exceeding'!$B$36</definedName>
    <definedName name="nfe_auth_1">'NFC exceeding'!#REF!</definedName>
    <definedName name="nfe_auth_10">'NFC exceeding'!#REF!</definedName>
    <definedName name="nfe_auth_100">'NFC exceeding'!#REF!</definedName>
    <definedName name="nfe_auth_11">'NFC exceeding'!#REF!</definedName>
    <definedName name="nfe_auth_12">'NFC exceeding'!#REF!</definedName>
    <definedName name="nfe_auth_13">'NFC exceeding'!#REF!</definedName>
    <definedName name="nfe_auth_14">'NFC exceeding'!#REF!</definedName>
    <definedName name="nfe_auth_15">'NFC exceeding'!#REF!</definedName>
    <definedName name="nfe_auth_16">'NFC exceeding'!#REF!</definedName>
    <definedName name="nfe_auth_17">'NFC exceeding'!#REF!</definedName>
    <definedName name="nfe_auth_18">'NFC exceeding'!#REF!</definedName>
    <definedName name="nfe_auth_19">'NFC exceeding'!#REF!</definedName>
    <definedName name="nfe_auth_2">'NFC exceeding'!#REF!</definedName>
    <definedName name="nfe_auth_20">'NFC exceeding'!#REF!</definedName>
    <definedName name="nfe_auth_21">'NFC exceeding'!#REF!</definedName>
    <definedName name="nfe_auth_22">'NFC exceeding'!#REF!</definedName>
    <definedName name="nfe_auth_23">'NFC exceeding'!#REF!</definedName>
    <definedName name="nfe_auth_24">'NFC exceeding'!#REF!</definedName>
    <definedName name="nfe_auth_25">'NFC exceeding'!#REF!</definedName>
    <definedName name="nfe_auth_26">'NFC exceeding'!#REF!</definedName>
    <definedName name="nfe_auth_27">'NFC exceeding'!#REF!</definedName>
    <definedName name="nfe_auth_28">'NFC exceeding'!#REF!</definedName>
    <definedName name="nfe_auth_29">'NFC exceeding'!#REF!</definedName>
    <definedName name="nfe_auth_3">'NFC exceeding'!#REF!</definedName>
    <definedName name="nfe_auth_30">'NFC exceeding'!#REF!</definedName>
    <definedName name="nfe_auth_31">'NFC exceeding'!#REF!</definedName>
    <definedName name="nfe_auth_32">'NFC exceeding'!#REF!</definedName>
    <definedName name="nfe_auth_33">'NFC exceeding'!#REF!</definedName>
    <definedName name="nfe_auth_34">'NFC exceeding'!#REF!</definedName>
    <definedName name="nfe_auth_35">'NFC exceeding'!#REF!</definedName>
    <definedName name="nfe_auth_36">'NFC exceeding'!#REF!</definedName>
    <definedName name="nfe_auth_37">'NFC exceeding'!#REF!</definedName>
    <definedName name="nfe_auth_38">'NFC exceeding'!#REF!</definedName>
    <definedName name="nfe_auth_39">'NFC exceeding'!#REF!</definedName>
    <definedName name="nfe_auth_4">'NFC exceeding'!#REF!</definedName>
    <definedName name="nfe_auth_40">'NFC exceeding'!#REF!</definedName>
    <definedName name="nfe_auth_41">'NFC exceeding'!#REF!</definedName>
    <definedName name="nfe_auth_42">'NFC exceeding'!#REF!</definedName>
    <definedName name="nfe_auth_43">'NFC exceeding'!#REF!</definedName>
    <definedName name="nfe_auth_44">'NFC exceeding'!#REF!</definedName>
    <definedName name="nfe_auth_45">'NFC exceeding'!#REF!</definedName>
    <definedName name="nfe_auth_46">'NFC exceeding'!#REF!</definedName>
    <definedName name="nfe_auth_47">'NFC exceeding'!#REF!</definedName>
    <definedName name="nfe_auth_48">'NFC exceeding'!#REF!</definedName>
    <definedName name="nfe_auth_49">'NFC exceeding'!#REF!</definedName>
    <definedName name="nfe_auth_5">'NFC exceeding'!#REF!</definedName>
    <definedName name="nfe_auth_50">'NFC exceeding'!#REF!</definedName>
    <definedName name="nfe_auth_51">'NFC exceeding'!#REF!</definedName>
    <definedName name="nfe_auth_52">'NFC exceeding'!#REF!</definedName>
    <definedName name="nfe_auth_53">'NFC exceeding'!#REF!</definedName>
    <definedName name="nfe_auth_54">'NFC exceeding'!#REF!</definedName>
    <definedName name="nfe_auth_55">'NFC exceeding'!#REF!</definedName>
    <definedName name="nfe_auth_56">'NFC exceeding'!#REF!</definedName>
    <definedName name="nfe_auth_57">'NFC exceeding'!#REF!</definedName>
    <definedName name="nfe_auth_58">'NFC exceeding'!#REF!</definedName>
    <definedName name="nfe_auth_59">'NFC exceeding'!#REF!</definedName>
    <definedName name="nfe_auth_6">'NFC exceeding'!#REF!</definedName>
    <definedName name="nfe_auth_60">'NFC exceeding'!#REF!</definedName>
    <definedName name="nfe_auth_61">'NFC exceeding'!#REF!</definedName>
    <definedName name="nfe_auth_62">'NFC exceeding'!#REF!</definedName>
    <definedName name="nfe_auth_63">'NFC exceeding'!#REF!</definedName>
    <definedName name="nfe_auth_64">'NFC exceeding'!#REF!</definedName>
    <definedName name="nfe_auth_65">'NFC exceeding'!#REF!</definedName>
    <definedName name="nfe_auth_66">'NFC exceeding'!#REF!</definedName>
    <definedName name="nfe_auth_67">'NFC exceeding'!#REF!</definedName>
    <definedName name="nfe_auth_68">'NFC exceeding'!#REF!</definedName>
    <definedName name="nfe_auth_69">'NFC exceeding'!#REF!</definedName>
    <definedName name="nfe_auth_7">'NFC exceeding'!#REF!</definedName>
    <definedName name="nfe_auth_70">'NFC exceeding'!#REF!</definedName>
    <definedName name="nfe_auth_71">'NFC exceeding'!#REF!</definedName>
    <definedName name="nfe_auth_72">'NFC exceeding'!#REF!</definedName>
    <definedName name="nfe_auth_73">'NFC exceeding'!#REF!</definedName>
    <definedName name="nfe_auth_74">'NFC exceeding'!#REF!</definedName>
    <definedName name="nfe_auth_75">'NFC exceeding'!#REF!</definedName>
    <definedName name="nfe_auth_76">'NFC exceeding'!#REF!</definedName>
    <definedName name="nfe_auth_77">'NFC exceeding'!#REF!</definedName>
    <definedName name="nfe_auth_78">'NFC exceeding'!#REF!</definedName>
    <definedName name="nfe_auth_79">'NFC exceeding'!#REF!</definedName>
    <definedName name="nfe_auth_8">'NFC exceeding'!#REF!</definedName>
    <definedName name="nfe_auth_80">'NFC exceeding'!#REF!</definedName>
    <definedName name="nfe_auth_81">'NFC exceeding'!#REF!</definedName>
    <definedName name="nfe_auth_82">'NFC exceeding'!#REF!</definedName>
    <definedName name="nfe_auth_83">'NFC exceeding'!#REF!</definedName>
    <definedName name="nfe_auth_84">'NFC exceeding'!#REF!</definedName>
    <definedName name="nfe_auth_85">'NFC exceeding'!#REF!</definedName>
    <definedName name="nfe_auth_86">'NFC exceeding'!#REF!</definedName>
    <definedName name="nfe_auth_87">'NFC exceeding'!#REF!</definedName>
    <definedName name="nfe_auth_88">'NFC exceeding'!#REF!</definedName>
    <definedName name="nfe_auth_89">'NFC exceeding'!#REF!</definedName>
    <definedName name="nfe_auth_9">'NFC exceeding'!#REF!</definedName>
    <definedName name="nfe_auth_90">'NFC exceeding'!#REF!</definedName>
    <definedName name="nfe_auth_91">'NFC exceeding'!#REF!</definedName>
    <definedName name="nfe_auth_92">'NFC exceeding'!#REF!</definedName>
    <definedName name="nfe_auth_93">'NFC exceeding'!#REF!</definedName>
    <definedName name="nfe_auth_94">'NFC exceeding'!#REF!</definedName>
    <definedName name="nfe_auth_95">'NFC exceeding'!#REF!</definedName>
    <definedName name="nfe_auth_96">'NFC exceeding'!#REF!</definedName>
    <definedName name="nfe_auth_97">'NFC exceeding'!#REF!</definedName>
    <definedName name="nfe_auth_98">'NFC exceeding'!#REF!</definedName>
    <definedName name="nfe_auth_99">'NFC exceeding'!#REF!</definedName>
    <definedName name="nfe_fullname_1">'NFC exceeding'!#REF!</definedName>
    <definedName name="nfe_fullname_10">'NFC exceeding'!#REF!</definedName>
    <definedName name="nfe_fullname_100">'NFC exceeding'!#REF!</definedName>
    <definedName name="nfe_fullname_11">'NFC exceeding'!#REF!</definedName>
    <definedName name="nfe_fullname_12">'NFC exceeding'!#REF!</definedName>
    <definedName name="nfe_fullname_13">'NFC exceeding'!#REF!</definedName>
    <definedName name="nfe_fullname_14">'NFC exceeding'!#REF!</definedName>
    <definedName name="nfe_fullname_15">'NFC exceeding'!#REF!</definedName>
    <definedName name="nfe_fullname_16">'NFC exceeding'!#REF!</definedName>
    <definedName name="nfe_fullname_17">'NFC exceeding'!#REF!</definedName>
    <definedName name="nfe_fullname_18">'NFC exceeding'!#REF!</definedName>
    <definedName name="nfe_fullname_19">'NFC exceeding'!#REF!</definedName>
    <definedName name="nfe_fullname_2">'NFC exceeding'!#REF!</definedName>
    <definedName name="nfe_fullname_20">'NFC exceeding'!#REF!</definedName>
    <definedName name="nfe_fullname_21">'NFC exceeding'!#REF!</definedName>
    <definedName name="nfe_fullname_22">'NFC exceeding'!#REF!</definedName>
    <definedName name="nfe_fullname_23">'NFC exceeding'!#REF!</definedName>
    <definedName name="nfe_fullname_24">'NFC exceeding'!#REF!</definedName>
    <definedName name="nfe_fullname_25">'NFC exceeding'!#REF!</definedName>
    <definedName name="nfe_fullname_26">'NFC exceeding'!#REF!</definedName>
    <definedName name="nfe_fullname_27">'NFC exceeding'!#REF!</definedName>
    <definedName name="nfe_fullname_28">'NFC exceeding'!#REF!</definedName>
    <definedName name="nfe_fullname_29">'NFC exceeding'!#REF!</definedName>
    <definedName name="nfe_fullname_3">'NFC exceeding'!#REF!</definedName>
    <definedName name="nfe_fullname_30">'NFC exceeding'!#REF!</definedName>
    <definedName name="nfe_fullname_31">'NFC exceeding'!#REF!</definedName>
    <definedName name="nfe_fullname_32">'NFC exceeding'!#REF!</definedName>
    <definedName name="nfe_fullname_33">'NFC exceeding'!#REF!</definedName>
    <definedName name="nfe_fullname_34">'NFC exceeding'!#REF!</definedName>
    <definedName name="nfe_fullname_35">'NFC exceeding'!#REF!</definedName>
    <definedName name="nfe_fullname_36">'NFC exceeding'!#REF!</definedName>
    <definedName name="nfe_fullname_37">'NFC exceeding'!#REF!</definedName>
    <definedName name="nfe_fullname_38">'NFC exceeding'!#REF!</definedName>
    <definedName name="nfe_fullname_39">'NFC exceeding'!#REF!</definedName>
    <definedName name="nfe_fullname_4">'NFC exceeding'!#REF!</definedName>
    <definedName name="nfe_fullname_40">'NFC exceeding'!#REF!</definedName>
    <definedName name="nfe_fullname_41">'NFC exceeding'!#REF!</definedName>
    <definedName name="nfe_fullname_42">'NFC exceeding'!#REF!</definedName>
    <definedName name="nfe_fullname_43">'NFC exceeding'!#REF!</definedName>
    <definedName name="nfe_fullname_44">'NFC exceeding'!#REF!</definedName>
    <definedName name="nfe_fullname_45">'NFC exceeding'!#REF!</definedName>
    <definedName name="nfe_fullname_46">'NFC exceeding'!#REF!</definedName>
    <definedName name="nfe_fullname_47">'NFC exceeding'!#REF!</definedName>
    <definedName name="nfe_fullname_48">'NFC exceeding'!#REF!</definedName>
    <definedName name="nfe_fullname_49">'NFC exceeding'!#REF!</definedName>
    <definedName name="nfe_fullname_5">'NFC exceeding'!#REF!</definedName>
    <definedName name="nfe_fullname_50">'NFC exceeding'!#REF!</definedName>
    <definedName name="nfe_fullname_51">'NFC exceeding'!#REF!</definedName>
    <definedName name="nfe_fullname_52">'NFC exceeding'!#REF!</definedName>
    <definedName name="nfe_fullname_53">'NFC exceeding'!#REF!</definedName>
    <definedName name="nfe_fullname_54">'NFC exceeding'!#REF!</definedName>
    <definedName name="nfe_fullname_55">'NFC exceeding'!#REF!</definedName>
    <definedName name="nfe_fullname_56">'NFC exceeding'!#REF!</definedName>
    <definedName name="nfe_fullname_57">'NFC exceeding'!#REF!</definedName>
    <definedName name="nfe_fullname_58">'NFC exceeding'!#REF!</definedName>
    <definedName name="nfe_fullname_59">'NFC exceeding'!#REF!</definedName>
    <definedName name="nfe_fullname_6">'NFC exceeding'!#REF!</definedName>
    <definedName name="nfe_fullname_60">'NFC exceeding'!#REF!</definedName>
    <definedName name="nfe_fullname_61">'NFC exceeding'!#REF!</definedName>
    <definedName name="nfe_fullname_62">'NFC exceeding'!#REF!</definedName>
    <definedName name="nfe_fullname_63">'NFC exceeding'!#REF!</definedName>
    <definedName name="nfe_fullname_64">'NFC exceeding'!#REF!</definedName>
    <definedName name="nfe_fullname_65">'NFC exceeding'!#REF!</definedName>
    <definedName name="nfe_fullname_66">'NFC exceeding'!#REF!</definedName>
    <definedName name="nfe_fullname_67">'NFC exceeding'!#REF!</definedName>
    <definedName name="nfe_fullname_68">'NFC exceeding'!#REF!</definedName>
    <definedName name="nfe_fullname_69">'NFC exceeding'!#REF!</definedName>
    <definedName name="nfe_fullname_7">'NFC exceeding'!#REF!</definedName>
    <definedName name="nfe_fullname_70">'NFC exceeding'!#REF!</definedName>
    <definedName name="nfe_fullname_71">'NFC exceeding'!#REF!</definedName>
    <definedName name="nfe_fullname_72">'NFC exceeding'!#REF!</definedName>
    <definedName name="nfe_fullname_73">'NFC exceeding'!#REF!</definedName>
    <definedName name="nfe_fullname_74">'NFC exceeding'!#REF!</definedName>
    <definedName name="nfe_fullname_75">'NFC exceeding'!#REF!</definedName>
    <definedName name="nfe_fullname_76">'NFC exceeding'!#REF!</definedName>
    <definedName name="nfe_fullname_77">'NFC exceeding'!#REF!</definedName>
    <definedName name="nfe_fullname_78">'NFC exceeding'!#REF!</definedName>
    <definedName name="nfe_fullname_79">'NFC exceeding'!#REF!</definedName>
    <definedName name="nfe_fullname_8">'NFC exceeding'!#REF!</definedName>
    <definedName name="nfe_fullname_80">'NFC exceeding'!#REF!</definedName>
    <definedName name="nfe_fullname_81">'NFC exceeding'!#REF!</definedName>
    <definedName name="nfe_fullname_82">'NFC exceeding'!#REF!</definedName>
    <definedName name="nfe_fullname_83">'NFC exceeding'!#REF!</definedName>
    <definedName name="nfe_fullname_84">'NFC exceeding'!#REF!</definedName>
    <definedName name="nfe_fullname_85">'NFC exceeding'!#REF!</definedName>
    <definedName name="nfe_fullname_86">'NFC exceeding'!#REF!</definedName>
    <definedName name="nfe_fullname_87">'NFC exceeding'!#REF!</definedName>
    <definedName name="nfe_fullname_88">'NFC exceeding'!#REF!</definedName>
    <definedName name="nfe_fullname_89">'NFC exceeding'!#REF!</definedName>
    <definedName name="nfe_fullname_9">'NFC exceeding'!#REF!</definedName>
    <definedName name="nfe_fullname_90">'NFC exceeding'!#REF!</definedName>
    <definedName name="nfe_fullname_91">'NFC exceeding'!#REF!</definedName>
    <definedName name="nfe_fullname_92">'NFC exceeding'!#REF!</definedName>
    <definedName name="nfe_fullname_93">'NFC exceeding'!#REF!</definedName>
    <definedName name="nfe_fullname_94">'NFC exceeding'!#REF!</definedName>
    <definedName name="nfe_fullname_95">'NFC exceeding'!#REF!</definedName>
    <definedName name="nfe_fullname_96">'NFC exceeding'!#REF!</definedName>
    <definedName name="nfe_fullname_97">'NFC exceeding'!#REF!</definedName>
    <definedName name="nfe_fullname_98">'NFC exceeding'!#REF!</definedName>
    <definedName name="nfe_fullname_99">'NFC exceeding'!#REF!</definedName>
    <definedName name="nfe_position_1">'NFC exceeding'!#REF!</definedName>
    <definedName name="nfe_position_10">'NFC exceeding'!#REF!</definedName>
    <definedName name="nfe_position_100">'NFC exceeding'!#REF!</definedName>
    <definedName name="nfe_position_11">'NFC exceeding'!#REF!</definedName>
    <definedName name="nfe_position_12">'NFC exceeding'!#REF!</definedName>
    <definedName name="nfe_position_13">'NFC exceeding'!#REF!</definedName>
    <definedName name="nfe_position_14">'NFC exceeding'!#REF!</definedName>
    <definedName name="nfe_position_15">'NFC exceeding'!#REF!</definedName>
    <definedName name="nfe_position_16">'NFC exceeding'!#REF!</definedName>
    <definedName name="nfe_position_17">'NFC exceeding'!#REF!</definedName>
    <definedName name="nfe_position_18">'NFC exceeding'!#REF!</definedName>
    <definedName name="nfe_position_19">'NFC exceeding'!#REF!</definedName>
    <definedName name="nfe_position_2">'NFC exceeding'!#REF!</definedName>
    <definedName name="nfe_position_20">'NFC exceeding'!#REF!</definedName>
    <definedName name="nfe_position_21">'NFC exceeding'!#REF!</definedName>
    <definedName name="nfe_position_22">'NFC exceeding'!#REF!</definedName>
    <definedName name="nfe_position_23">'NFC exceeding'!#REF!</definedName>
    <definedName name="nfe_position_24">'NFC exceeding'!#REF!</definedName>
    <definedName name="nfe_position_25">'NFC exceeding'!#REF!</definedName>
    <definedName name="nfe_position_26">'NFC exceeding'!#REF!</definedName>
    <definedName name="nfe_position_27">'NFC exceeding'!#REF!</definedName>
    <definedName name="nfe_position_28">'NFC exceeding'!#REF!</definedName>
    <definedName name="nfe_position_29">'NFC exceeding'!#REF!</definedName>
    <definedName name="nfe_position_3">'NFC exceeding'!#REF!</definedName>
    <definedName name="nfe_position_30">'NFC exceeding'!#REF!</definedName>
    <definedName name="nfe_position_31">'NFC exceeding'!#REF!</definedName>
    <definedName name="nfe_position_32">'NFC exceeding'!#REF!</definedName>
    <definedName name="nfe_position_33">'NFC exceeding'!#REF!</definedName>
    <definedName name="nfe_position_34">'NFC exceeding'!#REF!</definedName>
    <definedName name="nfe_position_35">'NFC exceeding'!#REF!</definedName>
    <definedName name="nfe_position_36">'NFC exceeding'!#REF!</definedName>
    <definedName name="nfe_position_37">'NFC exceeding'!#REF!</definedName>
    <definedName name="nfe_position_38">'NFC exceeding'!#REF!</definedName>
    <definedName name="nfe_position_39">'NFC exceeding'!#REF!</definedName>
    <definedName name="nfe_position_4">'NFC exceeding'!#REF!</definedName>
    <definedName name="nfe_position_40">'NFC exceeding'!#REF!</definedName>
    <definedName name="nfe_position_41">'NFC exceeding'!#REF!</definedName>
    <definedName name="nfe_position_42">'NFC exceeding'!#REF!</definedName>
    <definedName name="nfe_position_43">'NFC exceeding'!#REF!</definedName>
    <definedName name="nfe_position_44">'NFC exceeding'!#REF!</definedName>
    <definedName name="nfe_position_45">'NFC exceeding'!#REF!</definedName>
    <definedName name="nfe_position_46">'NFC exceeding'!#REF!</definedName>
    <definedName name="nfe_position_47">'NFC exceeding'!#REF!</definedName>
    <definedName name="nfe_position_48">'NFC exceeding'!#REF!</definedName>
    <definedName name="nfe_position_49">'NFC exceeding'!#REF!</definedName>
    <definedName name="nfe_position_5">'NFC exceeding'!#REF!</definedName>
    <definedName name="nfe_position_50">'NFC exceeding'!#REF!</definedName>
    <definedName name="nfe_position_51">'NFC exceeding'!#REF!</definedName>
    <definedName name="nfe_position_52">'NFC exceeding'!#REF!</definedName>
    <definedName name="nfe_position_53">'NFC exceeding'!#REF!</definedName>
    <definedName name="nfe_position_54">'NFC exceeding'!#REF!</definedName>
    <definedName name="nfe_position_55">'NFC exceeding'!#REF!</definedName>
    <definedName name="nfe_position_56">'NFC exceeding'!#REF!</definedName>
    <definedName name="nfe_position_57">'NFC exceeding'!#REF!</definedName>
    <definedName name="nfe_position_58">'NFC exceeding'!#REF!</definedName>
    <definedName name="nfe_position_59">'NFC exceeding'!#REF!</definedName>
    <definedName name="nfe_position_6">'NFC exceeding'!#REF!</definedName>
    <definedName name="nfe_position_60">'NFC exceeding'!#REF!</definedName>
    <definedName name="nfe_position_61">'NFC exceeding'!#REF!</definedName>
    <definedName name="nfe_position_62">'NFC exceeding'!#REF!</definedName>
    <definedName name="nfe_position_63">'NFC exceeding'!#REF!</definedName>
    <definedName name="nfe_position_64">'NFC exceeding'!#REF!</definedName>
    <definedName name="nfe_position_65">'NFC exceeding'!#REF!</definedName>
    <definedName name="nfe_position_66">'NFC exceeding'!#REF!</definedName>
    <definedName name="nfe_position_67">'NFC exceeding'!#REF!</definedName>
    <definedName name="nfe_position_68">'NFC exceeding'!#REF!</definedName>
    <definedName name="nfe_position_69">'NFC exceeding'!#REF!</definedName>
    <definedName name="nfe_position_7">'NFC exceeding'!#REF!</definedName>
    <definedName name="nfe_position_70">'NFC exceeding'!#REF!</definedName>
    <definedName name="nfe_position_71">'NFC exceeding'!#REF!</definedName>
    <definedName name="nfe_position_72">'NFC exceeding'!#REF!</definedName>
    <definedName name="nfe_position_73">'NFC exceeding'!#REF!</definedName>
    <definedName name="nfe_position_74">'NFC exceeding'!#REF!</definedName>
    <definedName name="nfe_position_75">'NFC exceeding'!#REF!</definedName>
    <definedName name="nfe_position_76">'NFC exceeding'!#REF!</definedName>
    <definedName name="nfe_position_77">'NFC exceeding'!#REF!</definedName>
    <definedName name="nfe_position_78">'NFC exceeding'!#REF!</definedName>
    <definedName name="nfe_position_79">'NFC exceeding'!#REF!</definedName>
    <definedName name="nfe_position_8">'NFC exceeding'!#REF!</definedName>
    <definedName name="nfe_position_80">'NFC exceeding'!#REF!</definedName>
    <definedName name="nfe_position_81">'NFC exceeding'!#REF!</definedName>
    <definedName name="nfe_position_82">'NFC exceeding'!#REF!</definedName>
    <definedName name="nfe_position_83">'NFC exceeding'!#REF!</definedName>
    <definedName name="nfe_position_84">'NFC exceeding'!#REF!</definedName>
    <definedName name="nfe_position_85">'NFC exceeding'!#REF!</definedName>
    <definedName name="nfe_position_86">'NFC exceeding'!#REF!</definedName>
    <definedName name="nfe_position_87">'NFC exceeding'!#REF!</definedName>
    <definedName name="nfe_position_88">'NFC exceeding'!#REF!</definedName>
    <definedName name="nfe_position_89">'NFC exceeding'!#REF!</definedName>
    <definedName name="nfe_position_9">'NFC exceeding'!#REF!</definedName>
    <definedName name="nfe_position_90">'NFC exceeding'!#REF!</definedName>
    <definedName name="nfe_position_91">'NFC exceeding'!#REF!</definedName>
    <definedName name="nfe_position_92">'NFC exceeding'!#REF!</definedName>
    <definedName name="nfe_position_93">'NFC exceeding'!#REF!</definedName>
    <definedName name="nfe_position_94">'NFC exceeding'!#REF!</definedName>
    <definedName name="nfe_position_95">'NFC exceeding'!#REF!</definedName>
    <definedName name="nfe_position_96">'NFC exceeding'!#REF!</definedName>
    <definedName name="nfe_position_97">'NFC exceeding'!#REF!</definedName>
    <definedName name="nfe_position_98">'NFC exceeding'!#REF!</definedName>
    <definedName name="nfe_position_99">'NFC exceeding'!#REF!</definedName>
    <definedName name="nfe_postcode_1">'NFC exceeding'!#REF!</definedName>
    <definedName name="nfe_postcode_10">'NFC exceeding'!#REF!</definedName>
    <definedName name="nfe_postcode_100">'NFC exceeding'!#REF!</definedName>
    <definedName name="nfe_postcode_11">'NFC exceeding'!#REF!</definedName>
    <definedName name="nfe_postcode_12">'NFC exceeding'!#REF!</definedName>
    <definedName name="nfe_postcode_13">'NFC exceeding'!#REF!</definedName>
    <definedName name="nfe_postcode_14">'NFC exceeding'!#REF!</definedName>
    <definedName name="nfe_postcode_15">'NFC exceeding'!#REF!</definedName>
    <definedName name="nfe_postcode_16">'NFC exceeding'!#REF!</definedName>
    <definedName name="nfe_postcode_17">'NFC exceeding'!#REF!</definedName>
    <definedName name="nfe_postcode_18">'NFC exceeding'!#REF!</definedName>
    <definedName name="nfe_postcode_19">'NFC exceeding'!#REF!</definedName>
    <definedName name="nfe_postcode_2">'NFC exceeding'!#REF!</definedName>
    <definedName name="nfe_postcode_20">'NFC exceeding'!#REF!</definedName>
    <definedName name="nfe_postcode_21">'NFC exceeding'!#REF!</definedName>
    <definedName name="nfe_postcode_22">'NFC exceeding'!#REF!</definedName>
    <definedName name="nfe_postcode_23">'NFC exceeding'!#REF!</definedName>
    <definedName name="nfe_postcode_24">'NFC exceeding'!#REF!</definedName>
    <definedName name="nfe_postcode_25">'NFC exceeding'!#REF!</definedName>
    <definedName name="nfe_postcode_26">'NFC exceeding'!#REF!</definedName>
    <definedName name="nfe_postcode_27">'NFC exceeding'!#REF!</definedName>
    <definedName name="nfe_postcode_28">'NFC exceeding'!#REF!</definedName>
    <definedName name="nfe_postcode_29">'NFC exceeding'!#REF!</definedName>
    <definedName name="nfe_postcode_3">'NFC exceeding'!#REF!</definedName>
    <definedName name="nfe_postcode_30">'NFC exceeding'!#REF!</definedName>
    <definedName name="nfe_postcode_31">'NFC exceeding'!#REF!</definedName>
    <definedName name="nfe_postcode_32">'NFC exceeding'!#REF!</definedName>
    <definedName name="nfe_postcode_33">'NFC exceeding'!#REF!</definedName>
    <definedName name="nfe_postcode_34">'NFC exceeding'!#REF!</definedName>
    <definedName name="nfe_postcode_35">'NFC exceeding'!#REF!</definedName>
    <definedName name="nfe_postcode_36">'NFC exceeding'!#REF!</definedName>
    <definedName name="nfe_postcode_37">'NFC exceeding'!#REF!</definedName>
    <definedName name="nfe_postcode_38">'NFC exceeding'!#REF!</definedName>
    <definedName name="nfe_postcode_39">'NFC exceeding'!#REF!</definedName>
    <definedName name="nfe_postcode_4">'NFC exceeding'!#REF!</definedName>
    <definedName name="nfe_postcode_40">'NFC exceeding'!#REF!</definedName>
    <definedName name="nfe_postcode_41">'NFC exceeding'!#REF!</definedName>
    <definedName name="nfe_postcode_42">'NFC exceeding'!#REF!</definedName>
    <definedName name="nfe_postcode_43">'NFC exceeding'!#REF!</definedName>
    <definedName name="nfe_postcode_44">'NFC exceeding'!#REF!</definedName>
    <definedName name="nfe_postcode_45">'NFC exceeding'!#REF!</definedName>
    <definedName name="nfe_postcode_46">'NFC exceeding'!#REF!</definedName>
    <definedName name="nfe_postcode_47">'NFC exceeding'!#REF!</definedName>
    <definedName name="nfe_postcode_48">'NFC exceeding'!#REF!</definedName>
    <definedName name="nfe_postcode_49">'NFC exceeding'!#REF!</definedName>
    <definedName name="nfe_postcode_5">'NFC exceeding'!#REF!</definedName>
    <definedName name="nfe_postcode_50">'NFC exceeding'!#REF!</definedName>
    <definedName name="nfe_postcode_51">'NFC exceeding'!#REF!</definedName>
    <definedName name="nfe_postcode_52">'NFC exceeding'!#REF!</definedName>
    <definedName name="nfe_postcode_53">'NFC exceeding'!#REF!</definedName>
    <definedName name="nfe_postcode_54">'NFC exceeding'!#REF!</definedName>
    <definedName name="nfe_postcode_55">'NFC exceeding'!#REF!</definedName>
    <definedName name="nfe_postcode_56">'NFC exceeding'!#REF!</definedName>
    <definedName name="nfe_postcode_57">'NFC exceeding'!#REF!</definedName>
    <definedName name="nfe_postcode_58">'NFC exceeding'!#REF!</definedName>
    <definedName name="nfe_postcode_59">'NFC exceeding'!#REF!</definedName>
    <definedName name="nfe_postcode_6">'NFC exceeding'!#REF!</definedName>
    <definedName name="nfe_postcode_60">'NFC exceeding'!#REF!</definedName>
    <definedName name="nfe_postcode_61">'NFC exceeding'!#REF!</definedName>
    <definedName name="nfe_postcode_62">'NFC exceeding'!#REF!</definedName>
    <definedName name="nfe_postcode_63">'NFC exceeding'!#REF!</definedName>
    <definedName name="nfe_postcode_64">'NFC exceeding'!#REF!</definedName>
    <definedName name="nfe_postcode_65">'NFC exceeding'!#REF!</definedName>
    <definedName name="nfe_postcode_66">'NFC exceeding'!#REF!</definedName>
    <definedName name="nfe_postcode_67">'NFC exceeding'!#REF!</definedName>
    <definedName name="nfe_postcode_68">'NFC exceeding'!#REF!</definedName>
    <definedName name="nfe_postcode_69">'NFC exceeding'!#REF!</definedName>
    <definedName name="nfe_postcode_7">'NFC exceeding'!#REF!</definedName>
    <definedName name="nfe_postcode_70">'NFC exceeding'!#REF!</definedName>
    <definedName name="nfe_postcode_71">'NFC exceeding'!#REF!</definedName>
    <definedName name="nfe_postcode_72">'NFC exceeding'!#REF!</definedName>
    <definedName name="nfe_postcode_73">'NFC exceeding'!#REF!</definedName>
    <definedName name="nfe_postcode_74">'NFC exceeding'!#REF!</definedName>
    <definedName name="nfe_postcode_75">'NFC exceeding'!#REF!</definedName>
    <definedName name="nfe_postcode_76">'NFC exceeding'!#REF!</definedName>
    <definedName name="nfe_postcode_77">'NFC exceeding'!#REF!</definedName>
    <definedName name="nfe_postcode_78">'NFC exceeding'!#REF!</definedName>
    <definedName name="nfe_postcode_79">'NFC exceeding'!#REF!</definedName>
    <definedName name="nfe_postcode_8">'NFC exceeding'!#REF!</definedName>
    <definedName name="nfe_postcode_80">'NFC exceeding'!#REF!</definedName>
    <definedName name="nfe_postcode_81">'NFC exceeding'!#REF!</definedName>
    <definedName name="nfe_postcode_82">'NFC exceeding'!#REF!</definedName>
    <definedName name="nfe_postcode_83">'NFC exceeding'!#REF!</definedName>
    <definedName name="nfe_postcode_84">'NFC exceeding'!#REF!</definedName>
    <definedName name="nfe_postcode_85">'NFC exceeding'!#REF!</definedName>
    <definedName name="nfe_postcode_86">'NFC exceeding'!#REF!</definedName>
    <definedName name="nfe_postcode_87">'NFC exceeding'!#REF!</definedName>
    <definedName name="nfe_postcode_88">'NFC exceeding'!#REF!</definedName>
    <definedName name="nfe_postcode_89">'NFC exceeding'!#REF!</definedName>
    <definedName name="nfe_postcode_9">'NFC exceeding'!#REF!</definedName>
    <definedName name="nfe_postcode_90">'NFC exceeding'!#REF!</definedName>
    <definedName name="nfe_postcode_91">'NFC exceeding'!#REF!</definedName>
    <definedName name="nfe_postcode_92">'NFC exceeding'!#REF!</definedName>
    <definedName name="nfe_postcode_93">'NFC exceeding'!#REF!</definedName>
    <definedName name="nfe_postcode_94">'NFC exceeding'!#REF!</definedName>
    <definedName name="nfe_postcode_95">'NFC exceeding'!#REF!</definedName>
    <definedName name="nfe_postcode_96">'NFC exceeding'!#REF!</definedName>
    <definedName name="nfe_postcode_97">'NFC exceeding'!#REF!</definedName>
    <definedName name="nfe_postcode_98">'NFC exceeding'!#REF!</definedName>
    <definedName name="nfe_postcode_99">'NFC exceeding'!#REF!</definedName>
    <definedName name="nfe_regno_1">'NFC exceeding'!#REF!</definedName>
    <definedName name="nfe_regno_10">'NFC exceeding'!#REF!</definedName>
    <definedName name="nfe_regno_100">'NFC exceeding'!#REF!</definedName>
    <definedName name="nfe_regno_11">'NFC exceeding'!#REF!</definedName>
    <definedName name="nfe_regno_12">'NFC exceeding'!#REF!</definedName>
    <definedName name="nfe_regno_13">'NFC exceeding'!#REF!</definedName>
    <definedName name="nfe_regno_14">'NFC exceeding'!#REF!</definedName>
    <definedName name="nfe_regno_15">'NFC exceeding'!#REF!</definedName>
    <definedName name="nfe_regno_16">'NFC exceeding'!#REF!</definedName>
    <definedName name="nfe_regno_17">'NFC exceeding'!#REF!</definedName>
    <definedName name="nfe_regno_18">'NFC exceeding'!#REF!</definedName>
    <definedName name="nfe_regno_19">'NFC exceeding'!#REF!</definedName>
    <definedName name="nfe_regno_2">'NFC exceeding'!#REF!</definedName>
    <definedName name="nfe_regno_20">'NFC exceeding'!#REF!</definedName>
    <definedName name="nfe_regno_21">'NFC exceeding'!#REF!</definedName>
    <definedName name="nfe_regno_22">'NFC exceeding'!#REF!</definedName>
    <definedName name="nfe_regno_23">'NFC exceeding'!#REF!</definedName>
    <definedName name="nfe_regno_24">'NFC exceeding'!#REF!</definedName>
    <definedName name="nfe_regno_25">'NFC exceeding'!#REF!</definedName>
    <definedName name="nfe_regno_26">'NFC exceeding'!#REF!</definedName>
    <definedName name="nfe_regno_27">'NFC exceeding'!#REF!</definedName>
    <definedName name="nfe_regno_28">'NFC exceeding'!#REF!</definedName>
    <definedName name="nfe_regno_29">'NFC exceeding'!#REF!</definedName>
    <definedName name="nfe_regno_3">'NFC exceeding'!#REF!</definedName>
    <definedName name="nfe_regno_30">'NFC exceeding'!#REF!</definedName>
    <definedName name="nfe_regno_31">'NFC exceeding'!#REF!</definedName>
    <definedName name="nfe_regno_32">'NFC exceeding'!#REF!</definedName>
    <definedName name="nfe_regno_33">'NFC exceeding'!#REF!</definedName>
    <definedName name="nfe_regno_34">'NFC exceeding'!#REF!</definedName>
    <definedName name="nfe_regno_35">'NFC exceeding'!#REF!</definedName>
    <definedName name="nfe_regno_36">'NFC exceeding'!#REF!</definedName>
    <definedName name="nfe_regno_37">'NFC exceeding'!#REF!</definedName>
    <definedName name="nfe_regno_38">'NFC exceeding'!#REF!</definedName>
    <definedName name="nfe_regno_39">'NFC exceeding'!#REF!</definedName>
    <definedName name="nfe_regno_4">'NFC exceeding'!#REF!</definedName>
    <definedName name="nfe_regno_40">'NFC exceeding'!#REF!</definedName>
    <definedName name="nfe_regno_41">'NFC exceeding'!#REF!</definedName>
    <definedName name="nfe_regno_42">'NFC exceeding'!#REF!</definedName>
    <definedName name="nfe_regno_43">'NFC exceeding'!#REF!</definedName>
    <definedName name="nfe_regno_44">'NFC exceeding'!#REF!</definedName>
    <definedName name="nfe_regno_45">'NFC exceeding'!#REF!</definedName>
    <definedName name="nfe_regno_46">'NFC exceeding'!#REF!</definedName>
    <definedName name="nfe_regno_47">'NFC exceeding'!#REF!</definedName>
    <definedName name="nfe_regno_48">'NFC exceeding'!#REF!</definedName>
    <definedName name="nfe_regno_49">'NFC exceeding'!#REF!</definedName>
    <definedName name="nfe_regno_5">'NFC exceeding'!#REF!</definedName>
    <definedName name="nfe_regno_50">'NFC exceeding'!#REF!</definedName>
    <definedName name="nfe_regno_51">'NFC exceeding'!#REF!</definedName>
    <definedName name="nfe_regno_52">'NFC exceeding'!#REF!</definedName>
    <definedName name="nfe_regno_53">'NFC exceeding'!#REF!</definedName>
    <definedName name="nfe_regno_54">'NFC exceeding'!#REF!</definedName>
    <definedName name="nfe_regno_55">'NFC exceeding'!#REF!</definedName>
    <definedName name="nfe_regno_56">'NFC exceeding'!#REF!</definedName>
    <definedName name="nfe_regno_57">'NFC exceeding'!#REF!</definedName>
    <definedName name="nfe_regno_58">'NFC exceeding'!#REF!</definedName>
    <definedName name="nfe_regno_59">'NFC exceeding'!#REF!</definedName>
    <definedName name="nfe_regno_6">'NFC exceeding'!#REF!</definedName>
    <definedName name="nfe_regno_60">'NFC exceeding'!#REF!</definedName>
    <definedName name="nfe_regno_61">'NFC exceeding'!#REF!</definedName>
    <definedName name="nfe_regno_62">'NFC exceeding'!#REF!</definedName>
    <definedName name="nfe_regno_63">'NFC exceeding'!#REF!</definedName>
    <definedName name="nfe_regno_64">'NFC exceeding'!#REF!</definedName>
    <definedName name="nfe_regno_65">'NFC exceeding'!#REF!</definedName>
    <definedName name="nfe_regno_66">'NFC exceeding'!#REF!</definedName>
    <definedName name="nfe_regno_67">'NFC exceeding'!#REF!</definedName>
    <definedName name="nfe_regno_68">'NFC exceeding'!#REF!</definedName>
    <definedName name="nfe_regno_69">'NFC exceeding'!#REF!</definedName>
    <definedName name="nfe_regno_7">'NFC exceeding'!#REF!</definedName>
    <definedName name="nfe_regno_70">'NFC exceeding'!#REF!</definedName>
    <definedName name="nfe_regno_71">'NFC exceeding'!#REF!</definedName>
    <definedName name="nfe_regno_72">'NFC exceeding'!#REF!</definedName>
    <definedName name="nfe_regno_73">'NFC exceeding'!#REF!</definedName>
    <definedName name="nfe_regno_74">'NFC exceeding'!#REF!</definedName>
    <definedName name="nfe_regno_75">'NFC exceeding'!#REF!</definedName>
    <definedName name="nfe_regno_76">'NFC exceeding'!#REF!</definedName>
    <definedName name="nfe_regno_77">'NFC exceeding'!#REF!</definedName>
    <definedName name="nfe_regno_78">'NFC exceeding'!#REF!</definedName>
    <definedName name="nfe_regno_79">'NFC exceeding'!#REF!</definedName>
    <definedName name="nfe_regno_8">'NFC exceeding'!#REF!</definedName>
    <definedName name="nfe_regno_80">'NFC exceeding'!#REF!</definedName>
    <definedName name="nfe_regno_81">'NFC exceeding'!#REF!</definedName>
    <definedName name="nfe_regno_82">'NFC exceeding'!#REF!</definedName>
    <definedName name="nfe_regno_83">'NFC exceeding'!#REF!</definedName>
    <definedName name="nfe_regno_84">'NFC exceeding'!#REF!</definedName>
    <definedName name="nfe_regno_85">'NFC exceeding'!#REF!</definedName>
    <definedName name="nfe_regno_86">'NFC exceeding'!#REF!</definedName>
    <definedName name="nfe_regno_87">'NFC exceeding'!#REF!</definedName>
    <definedName name="nfe_regno_88">'NFC exceeding'!#REF!</definedName>
    <definedName name="nfe_regno_89">'NFC exceeding'!#REF!</definedName>
    <definedName name="nfe_regno_9">'NFC exceeding'!#REF!</definedName>
    <definedName name="nfe_regno_90">'NFC exceeding'!#REF!</definedName>
    <definedName name="nfe_regno_91">'NFC exceeding'!#REF!</definedName>
    <definedName name="nfe_regno_92">'NFC exceeding'!#REF!</definedName>
    <definedName name="nfe_regno_93">'NFC exceeding'!#REF!</definedName>
    <definedName name="nfe_regno_94">'NFC exceeding'!#REF!</definedName>
    <definedName name="nfe_regno_95">'NFC exceeding'!#REF!</definedName>
    <definedName name="nfe_regno_96">'NFC exceeding'!#REF!</definedName>
    <definedName name="nfe_regno_97">'NFC exceeding'!#REF!</definedName>
    <definedName name="nfe_regno_98">'NFC exceeding'!#REF!</definedName>
    <definedName name="nfe_regno_99">'NFC exceeding'!#REF!</definedName>
    <definedName name="_xlnm.Print_Area" localSheetId="0">'NFC exceeding'!$A$1:$H$62</definedName>
    <definedName name="Testcell">'NFC exceeding'!$G$7</definedName>
  </definedNames>
  <calcPr calcId="145621"/>
</workbook>
</file>

<file path=xl/comments1.xml><?xml version="1.0" encoding="utf-8"?>
<comments xmlns="http://schemas.openxmlformats.org/spreadsheetml/2006/main">
  <authors>
    <author>Gavlas Petr</author>
  </authors>
  <commentList>
    <comment ref="C66" authorId="0">
      <text>
        <r>
          <rPr>
            <b/>
            <sz val="9"/>
            <color indexed="81"/>
            <rFont val="Tahoma"/>
            <family val="2"/>
            <charset val="238"/>
          </rPr>
          <t>Gavlas Petr:</t>
        </r>
        <r>
          <rPr>
            <sz val="9"/>
            <color indexed="81"/>
            <rFont val="Tahoma"/>
            <family val="2"/>
            <charset val="238"/>
          </rPr>
          <t xml:space="preserve">
1) úvěrové deriváty
2) akciové deriváty
3) úrokové deriváty
4) měnově deriváty
5) komoditní a ostatní deriváty</t>
        </r>
      </text>
    </comment>
    <comment ref="I66" authorId="0">
      <text>
        <r>
          <rPr>
            <b/>
            <sz val="9"/>
            <color indexed="81"/>
            <rFont val="Tahoma"/>
            <family val="2"/>
            <charset val="238"/>
          </rPr>
          <t>Gavlas Petr:</t>
        </r>
        <r>
          <rPr>
            <sz val="9"/>
            <color indexed="81"/>
            <rFont val="Tahoma"/>
            <family val="2"/>
            <charset val="238"/>
          </rPr>
          <t xml:space="preserve">
Zůstane nevyplněno v případě, že potvrzení nebylo provedeno.</t>
        </r>
      </text>
    </comment>
  </commentList>
</comments>
</file>

<file path=xl/sharedStrings.xml><?xml version="1.0" encoding="utf-8"?>
<sst xmlns="http://schemas.openxmlformats.org/spreadsheetml/2006/main" count="35" uniqueCount="33">
  <si>
    <t>E-mail</t>
  </si>
  <si>
    <t>Legal Entity Identifier (pokud byl přidělen)</t>
  </si>
  <si>
    <t>Adresa sídla</t>
  </si>
  <si>
    <t>Jméno a příjmení</t>
  </si>
  <si>
    <t>Telefonní číslo</t>
  </si>
  <si>
    <t>PSČ</t>
  </si>
  <si>
    <t xml:space="preserve"> Identifikační číslo</t>
  </si>
  <si>
    <t>Datum oznámení (dd/mm/yy)</t>
  </si>
  <si>
    <t>Jméno podepisující osoby</t>
  </si>
  <si>
    <t>Funkce podepisující osoby</t>
  </si>
  <si>
    <t>Pokud je kontaktní osoba pro toto oznámení odlišná od osoby, která jej podepisuje, prosím uveďte kontaktní informace této osoby.</t>
  </si>
  <si>
    <t>Informace za období (měsíc/rok - měsíc/rok)</t>
  </si>
  <si>
    <t>Identifikace oznamovatele</t>
  </si>
  <si>
    <t>Období, ke kterému se informace vztahuje</t>
  </si>
  <si>
    <t>Počet nepotvrzených obchodů</t>
  </si>
  <si>
    <t>Prohlášení</t>
  </si>
  <si>
    <t xml:space="preserve">Počet nepotvrzených  obchodů s OTC deriváty s: </t>
  </si>
  <si>
    <t>A.     Finanční protistranou, které nebyly clearovány prostřednictvím ústřední protistrany</t>
  </si>
  <si>
    <t>B.     Nefinanční protistranou převyšující limit, které nebyly clearovány prostřednictvím ústřední protistrany</t>
  </si>
  <si>
    <t>C.     Nefinanční protistranou nepřevyšující  limit</t>
  </si>
  <si>
    <t>Dodatečné informace k hlášení o počtu nepotvrzených obchodů s OTC deriváty</t>
  </si>
  <si>
    <t>Název protistrany, která nepotvrdila obchod</t>
  </si>
  <si>
    <t>Druh OTC derivátu</t>
  </si>
  <si>
    <t>Nominální hodnota</t>
  </si>
  <si>
    <t>Měna kontraktu</t>
  </si>
  <si>
    <t>Podle čl. 12 odst. 4 Nařízení Komise (EU) č. 149/2013 musí mít finanční smluvní trany zavedeny nezbytné postupy k tomu, aby příslušnému orgánu jednou měsíčně podávaly zprávy o počtu nepotvrzených obchodů s OTC deriváty uvedenými v odst. 1 a 2 tohoto ustanovení, které zůstaly nevypořádány déle než 5 dní.</t>
  </si>
  <si>
    <t>Informace o počtu nepotvrzených obchodů s OTC deriváty podle čl. 12 odst. 4 nařízení Komise (EU) č. 149/2013</t>
  </si>
  <si>
    <t xml:space="preserve">Skutečné datum potvrzení konfirmace </t>
  </si>
  <si>
    <t xml:space="preserve">Datum uzavření obchodu </t>
  </si>
  <si>
    <t>Datum pro potvrzení konfirmace</t>
  </si>
  <si>
    <t>ČNB nevyžaduje pravidelné zasílání této informace, ale v případě nutnosti vyzve dotčené subjekty k jednorázovému splnění této povinnosti, přičemž ve výzvě uvede, za jaké období informace vyžaduje.</t>
  </si>
  <si>
    <t>Obchodní firma nebo název finanční smluvní strany podávající oznamení</t>
  </si>
  <si>
    <t>“Prohlašuji, že jsem oprávněn(a) podat oznámení jménem oznamovatele. 
Odesláním tohoto oznámení potvrzuji, ze informace uvedené v tomto oznámení jsou pravdivé, aktuální a úplné."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</si>
</sst>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</font>
    <font>
      <sz val="12"/>
      <color indexed="8"/>
      <name val="Georgia"/>
      <family val="1"/>
    </font>
    <font>
      <b/>
      <sz val="12"/>
      <color indexed="9"/>
      <name val="Georgia"/>
      <family val="1"/>
    </font>
    <font>
      <i/>
      <sz val="10"/>
      <color indexed="8"/>
      <name val="Georgia"/>
      <family val="1"/>
    </font>
    <font>
      <sz val="10"/>
      <color indexed="8"/>
      <name val="Georgia"/>
      <family val="1"/>
    </font>
    <font>
      <b/>
      <sz val="12"/>
      <color indexed="8"/>
      <name val="Georgia"/>
      <family val="1"/>
    </font>
    <font>
      <i/>
      <sz val="10"/>
      <name val="Georgia"/>
      <family val="1"/>
    </font>
    <font>
      <b/>
      <i/>
      <sz val="10"/>
      <color indexed="8"/>
      <name val="Georgia"/>
      <family val="1"/>
    </font>
    <font>
      <i/>
      <sz val="8"/>
      <color indexed="10"/>
      <name val="Georgia"/>
      <family val="1"/>
    </font>
    <font>
      <sz val="10"/>
      <name val="Georgia"/>
      <family val="1"/>
    </font>
    <font>
      <b/>
      <sz val="11"/>
      <color indexed="8"/>
      <name val="Georgia"/>
      <family val="1"/>
    </font>
    <font>
      <sz val="8"/>
      <name val="Arial"/>
      <family val="2"/>
    </font>
    <font>
      <sz val="12"/>
      <name val="Georgia"/>
      <family val="1"/>
    </font>
    <font>
      <sz val="10"/>
      <color indexed="8"/>
      <name val="Georgia"/>
      <family val="1"/>
    </font>
    <font>
      <i/>
      <sz val="10"/>
      <color indexed="8"/>
      <name val="Georgia"/>
      <family val="1"/>
    </font>
    <font>
      <b/>
      <sz val="12"/>
      <color indexed="8"/>
      <name val="Georgia"/>
      <family val="1"/>
    </font>
    <font>
      <sz val="11"/>
      <color indexed="8"/>
      <name val="Georgia"/>
      <family val="1"/>
    </font>
    <font>
      <b/>
      <sz val="10"/>
      <color indexed="8"/>
      <name val="Georg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Arial"/>
      <family val="2"/>
    </font>
    <font>
      <b/>
      <sz val="12"/>
      <name val="Georg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vertical="center"/>
    </xf>
    <xf numFmtId="0" fontId="4" fillId="0" borderId="0" xfId="0" applyFont="1"/>
    <xf numFmtId="0" fontId="3" fillId="0" borderId="0" xfId="0" applyFont="1"/>
    <xf numFmtId="0" fontId="8" fillId="0" borderId="0" xfId="0" applyFont="1"/>
    <xf numFmtId="49" fontId="4" fillId="0" borderId="1" xfId="0" applyNumberFormat="1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" fillId="0" borderId="0" xfId="0" applyFont="1" applyBorder="1"/>
    <xf numFmtId="0" fontId="4" fillId="0" borderId="0" xfId="0" applyFont="1" applyAlignment="1">
      <alignment wrapText="1"/>
    </xf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4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4" fillId="0" borderId="0" xfId="0" applyFont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/>
    <xf numFmtId="0" fontId="17" fillId="0" borderId="0" xfId="0" applyFont="1"/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4" fillId="0" borderId="0" xfId="0" applyFont="1"/>
    <xf numFmtId="0" fontId="3" fillId="0" borderId="0" xfId="0" applyFont="1" applyFill="1" applyAlignment="1">
      <alignment horizontal="left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 vertical="center"/>
    </xf>
    <xf numFmtId="0" fontId="0" fillId="0" borderId="0" xfId="0" applyAlignment="1"/>
    <xf numFmtId="0" fontId="4" fillId="0" borderId="0" xfId="0" applyFont="1"/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2" borderId="0" xfId="0" applyFont="1" applyFill="1" applyAlignment="1">
      <alignment vertical="center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/>
    <xf numFmtId="0" fontId="2" fillId="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4" fillId="5" borderId="0" xfId="0" applyFont="1" applyFill="1"/>
    <xf numFmtId="0" fontId="6" fillId="5" borderId="0" xfId="0" applyFont="1" applyFill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49" fontId="13" fillId="0" borderId="0" xfId="0" applyNumberFormat="1" applyFont="1" applyBorder="1" applyProtection="1">
      <protection locked="0"/>
    </xf>
    <xf numFmtId="49" fontId="13" fillId="0" borderId="7" xfId="0" applyNumberFormat="1" applyFont="1" applyBorder="1" applyProtection="1">
      <protection locked="0"/>
    </xf>
    <xf numFmtId="49" fontId="13" fillId="0" borderId="3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19"/>
  <sheetViews>
    <sheetView showGridLines="0" tabSelected="1" zoomScaleNormal="100" zoomScaleSheetLayoutView="100" workbookViewId="0">
      <selection activeCell="M47" sqref="M47"/>
    </sheetView>
  </sheetViews>
  <sheetFormatPr defaultRowHeight="12.75" x14ac:dyDescent="0.2"/>
  <cols>
    <col min="1" max="1" width="3.7109375" style="7" customWidth="1"/>
    <col min="2" max="3" width="17.85546875" style="7" customWidth="1"/>
    <col min="4" max="4" width="18.7109375" style="7" customWidth="1"/>
    <col min="5" max="5" width="17.28515625" style="7" customWidth="1"/>
    <col min="6" max="6" width="16.28515625" style="7" customWidth="1"/>
    <col min="7" max="7" width="9.140625" style="7" hidden="1" customWidth="1"/>
    <col min="8" max="8" width="14.7109375" style="7" customWidth="1"/>
    <col min="9" max="9" width="16" style="7" customWidth="1"/>
    <col min="10" max="16384" width="9.140625" style="7"/>
  </cols>
  <sheetData>
    <row r="1" spans="2:11" ht="12" customHeight="1" x14ac:dyDescent="0.2"/>
    <row r="2" spans="2:11" ht="35.25" customHeight="1" x14ac:dyDescent="0.2">
      <c r="B2" s="55" t="s">
        <v>26</v>
      </c>
      <c r="C2" s="55"/>
      <c r="D2" s="55"/>
      <c r="E2" s="55"/>
      <c r="F2" s="55"/>
      <c r="G2" s="55"/>
      <c r="H2" s="55"/>
      <c r="I2" s="48"/>
      <c r="J2" s="48"/>
      <c r="K2" s="48"/>
    </row>
    <row r="3" spans="2:11" ht="15.75" customHeight="1" x14ac:dyDescent="0.2">
      <c r="B3" s="18"/>
    </row>
    <row r="4" spans="2:11" ht="39" customHeight="1" x14ac:dyDescent="0.2">
      <c r="B4" s="56" t="s">
        <v>25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29.25" customHeight="1" x14ac:dyDescent="0.2">
      <c r="B5" s="58" t="s">
        <v>30</v>
      </c>
      <c r="C5" s="59"/>
      <c r="D5" s="59"/>
      <c r="E5" s="59"/>
      <c r="F5" s="59"/>
      <c r="G5" s="59"/>
      <c r="H5" s="59"/>
      <c r="I5" s="59"/>
      <c r="J5" s="57"/>
      <c r="K5" s="57"/>
    </row>
    <row r="6" spans="2:11" ht="12" customHeight="1" x14ac:dyDescent="0.2">
      <c r="B6" s="18"/>
    </row>
    <row r="7" spans="2:11" ht="29.25" customHeight="1" x14ac:dyDescent="0.2">
      <c r="B7" s="6" t="s">
        <v>13</v>
      </c>
      <c r="C7" s="6"/>
      <c r="D7" s="6"/>
      <c r="E7" s="6"/>
      <c r="F7" s="6"/>
      <c r="G7" s="6"/>
      <c r="H7" s="52"/>
      <c r="I7" s="48"/>
      <c r="J7" s="48"/>
      <c r="K7" s="48"/>
    </row>
    <row r="8" spans="2:11" ht="9.9499999999999993" customHeight="1" x14ac:dyDescent="0.2">
      <c r="B8" s="3"/>
      <c r="G8" s="7">
        <v>3</v>
      </c>
    </row>
    <row r="9" spans="2:11" s="17" customFormat="1" ht="30" customHeight="1" x14ac:dyDescent="0.2">
      <c r="B9" s="34" t="s">
        <v>11</v>
      </c>
      <c r="C9" s="34"/>
      <c r="D9" s="34"/>
      <c r="E9" s="34"/>
      <c r="F9" s="34"/>
      <c r="G9" s="34"/>
      <c r="H9" s="34"/>
    </row>
    <row r="10" spans="2:11" ht="6" customHeight="1" x14ac:dyDescent="0.2">
      <c r="B10" s="8"/>
      <c r="C10" s="8"/>
      <c r="D10" s="8"/>
      <c r="E10" s="8"/>
    </row>
    <row r="11" spans="2:11" ht="18" customHeight="1" x14ac:dyDescent="0.2">
      <c r="B11" s="31"/>
      <c r="C11" s="31"/>
      <c r="D11" s="20"/>
      <c r="E11" s="20"/>
      <c r="F11" s="9"/>
    </row>
    <row r="12" spans="2:11" x14ac:dyDescent="0.2">
      <c r="B12" s="8"/>
      <c r="C12" s="8"/>
      <c r="D12" s="8"/>
      <c r="E12" s="8"/>
    </row>
    <row r="13" spans="2:11" ht="29.25" customHeight="1" x14ac:dyDescent="0.2">
      <c r="B13" s="6" t="s">
        <v>12</v>
      </c>
      <c r="C13" s="6"/>
      <c r="D13" s="6"/>
      <c r="E13" s="6"/>
      <c r="F13" s="6"/>
      <c r="H13" s="52"/>
      <c r="I13" s="48"/>
      <c r="J13" s="48"/>
      <c r="K13" s="48"/>
    </row>
    <row r="14" spans="2:11" ht="17.25" customHeight="1" x14ac:dyDescent="0.2">
      <c r="B14" s="2"/>
    </row>
    <row r="15" spans="2:11" ht="15" x14ac:dyDescent="0.2">
      <c r="B15" s="2" t="s">
        <v>31</v>
      </c>
      <c r="C15" s="60"/>
    </row>
    <row r="16" spans="2:11" ht="18" customHeight="1" x14ac:dyDescent="0.2">
      <c r="B16" s="53"/>
      <c r="C16" s="53"/>
      <c r="D16" s="53"/>
      <c r="E16" s="53"/>
      <c r="F16" s="54"/>
      <c r="G16" s="54"/>
      <c r="H16" s="54"/>
      <c r="I16" s="54"/>
      <c r="J16" s="54"/>
      <c r="K16" s="54"/>
    </row>
    <row r="17" spans="2:9" ht="15" x14ac:dyDescent="0.2">
      <c r="B17" s="2" t="s">
        <v>6</v>
      </c>
    </row>
    <row r="18" spans="2:9" ht="18" customHeight="1" x14ac:dyDescent="0.2">
      <c r="B18" s="31"/>
      <c r="C18" s="20"/>
      <c r="D18" s="20"/>
      <c r="E18" s="20"/>
      <c r="F18" s="32"/>
      <c r="G18" s="32"/>
      <c r="H18" s="32"/>
      <c r="I18" s="32"/>
    </row>
    <row r="19" spans="2:9" ht="15" x14ac:dyDescent="0.2">
      <c r="B19" s="2" t="s">
        <v>1</v>
      </c>
    </row>
    <row r="20" spans="2:9" ht="18" customHeight="1" x14ac:dyDescent="0.2">
      <c r="B20" s="31"/>
      <c r="C20" s="20"/>
      <c r="D20" s="20"/>
      <c r="E20" s="20"/>
    </row>
    <row r="21" spans="2:9" ht="15" x14ac:dyDescent="0.2">
      <c r="B21" s="1" t="s">
        <v>2</v>
      </c>
    </row>
    <row r="22" spans="2:9" ht="15" customHeight="1" x14ac:dyDescent="0.2">
      <c r="B22" s="44"/>
      <c r="C22" s="45"/>
      <c r="D22" s="45"/>
      <c r="E22" s="46"/>
      <c r="F22" s="9"/>
    </row>
    <row r="23" spans="2:9" ht="15" customHeight="1" x14ac:dyDescent="0.2">
      <c r="B23" s="38"/>
      <c r="C23" s="39"/>
      <c r="D23" s="39"/>
      <c r="E23" s="40"/>
    </row>
    <row r="24" spans="2:9" ht="15" customHeight="1" x14ac:dyDescent="0.2">
      <c r="B24" s="38"/>
      <c r="C24" s="39"/>
      <c r="D24" s="39"/>
      <c r="E24" s="40"/>
    </row>
    <row r="25" spans="2:9" ht="15" customHeight="1" x14ac:dyDescent="0.2">
      <c r="B25" s="38"/>
      <c r="C25" s="39"/>
      <c r="D25" s="39"/>
      <c r="E25" s="40"/>
    </row>
    <row r="26" spans="2:9" ht="15" customHeight="1" x14ac:dyDescent="0.2">
      <c r="B26" s="41"/>
      <c r="C26" s="42"/>
      <c r="D26" s="42"/>
      <c r="E26" s="43"/>
    </row>
    <row r="27" spans="2:9" ht="15" customHeight="1" x14ac:dyDescent="0.2">
      <c r="B27" s="5" t="s">
        <v>5</v>
      </c>
      <c r="D27" s="5"/>
    </row>
    <row r="28" spans="2:9" ht="18" customHeight="1" x14ac:dyDescent="0.2">
      <c r="B28" s="10"/>
      <c r="C28" s="9"/>
      <c r="D28" s="5"/>
    </row>
    <row r="29" spans="2:9" ht="15" customHeight="1" x14ac:dyDescent="0.2">
      <c r="B29" s="11"/>
    </row>
    <row r="30" spans="2:9" ht="28.5" customHeight="1" x14ac:dyDescent="0.2">
      <c r="B30" s="61" t="s">
        <v>10</v>
      </c>
      <c r="C30" s="61"/>
      <c r="D30" s="61"/>
      <c r="E30" s="61"/>
    </row>
    <row r="31" spans="2:9" ht="22.5" customHeight="1" x14ac:dyDescent="0.2">
      <c r="B31" s="1" t="s">
        <v>3</v>
      </c>
      <c r="C31" s="2"/>
      <c r="D31" s="2"/>
      <c r="E31" s="2"/>
    </row>
    <row r="32" spans="2:9" ht="18" customHeight="1" x14ac:dyDescent="0.2">
      <c r="B32" s="35"/>
      <c r="C32" s="36"/>
      <c r="D32" s="36"/>
      <c r="E32" s="37"/>
    </row>
    <row r="33" spans="2:11" ht="18" customHeight="1" x14ac:dyDescent="0.2">
      <c r="B33" s="21" t="s">
        <v>0</v>
      </c>
      <c r="C33" s="2"/>
      <c r="D33" s="2"/>
      <c r="E33" s="2"/>
    </row>
    <row r="34" spans="2:11" ht="18" customHeight="1" x14ac:dyDescent="0.2">
      <c r="B34" s="35"/>
      <c r="C34" s="36"/>
      <c r="D34" s="36"/>
      <c r="E34" s="37"/>
    </row>
    <row r="35" spans="2:11" ht="15" x14ac:dyDescent="0.2">
      <c r="B35" s="21" t="s">
        <v>4</v>
      </c>
      <c r="C35" s="1"/>
      <c r="D35" s="1"/>
      <c r="E35" s="1"/>
    </row>
    <row r="36" spans="2:11" ht="18" customHeight="1" x14ac:dyDescent="0.2">
      <c r="B36" s="10"/>
      <c r="C36" s="1"/>
      <c r="D36" s="1"/>
      <c r="E36" s="1"/>
    </row>
    <row r="38" spans="2:11" ht="27.75" customHeight="1" x14ac:dyDescent="0.2">
      <c r="B38" s="6" t="s">
        <v>14</v>
      </c>
      <c r="C38" s="6"/>
      <c r="D38" s="6"/>
      <c r="E38" s="6"/>
      <c r="F38" s="6"/>
      <c r="H38" s="52"/>
      <c r="I38" s="48"/>
      <c r="J38" s="48"/>
      <c r="K38" s="48"/>
    </row>
    <row r="39" spans="2:11" s="22" customFormat="1" ht="22.5" customHeight="1" x14ac:dyDescent="0.2">
      <c r="B39" s="23"/>
    </row>
    <row r="40" spans="2:11" s="22" customFormat="1" ht="15" x14ac:dyDescent="0.2">
      <c r="B40" s="24" t="s">
        <v>16</v>
      </c>
    </row>
    <row r="41" spans="2:11" s="22" customFormat="1" ht="8.25" customHeight="1" x14ac:dyDescent="0.2">
      <c r="B41" s="25"/>
    </row>
    <row r="42" spans="2:11" s="22" customFormat="1" ht="22.5" customHeight="1" x14ac:dyDescent="0.2">
      <c r="B42" s="26" t="s">
        <v>17</v>
      </c>
      <c r="H42" s="63"/>
      <c r="I42" s="65"/>
    </row>
    <row r="43" spans="2:11" s="22" customFormat="1" ht="22.5" customHeight="1" x14ac:dyDescent="0.2">
      <c r="B43" s="26" t="s">
        <v>18</v>
      </c>
      <c r="H43" s="64"/>
      <c r="I43" s="65"/>
    </row>
    <row r="44" spans="2:11" s="22" customFormat="1" ht="22.5" customHeight="1" x14ac:dyDescent="0.2">
      <c r="B44" s="26" t="s">
        <v>19</v>
      </c>
      <c r="H44" s="63"/>
      <c r="I44" s="65"/>
    </row>
    <row r="45" spans="2:11" x14ac:dyDescent="0.2">
      <c r="B45" s="49"/>
      <c r="C45" s="49"/>
      <c r="D45" s="49"/>
    </row>
    <row r="46" spans="2:11" ht="8.25" customHeight="1" x14ac:dyDescent="0.2"/>
    <row r="47" spans="2:11" ht="42.75" customHeight="1" x14ac:dyDescent="0.2">
      <c r="B47" s="6" t="s">
        <v>15</v>
      </c>
      <c r="C47" s="6"/>
      <c r="D47" s="6"/>
      <c r="E47" s="6"/>
      <c r="F47" s="6"/>
      <c r="H47" s="52"/>
      <c r="I47" s="48"/>
      <c r="J47" s="48"/>
      <c r="K47" s="48"/>
    </row>
    <row r="48" spans="2:11" s="4" customFormat="1" ht="50.1" customHeight="1" x14ac:dyDescent="0.2">
      <c r="B48" s="62" t="s">
        <v>32</v>
      </c>
      <c r="C48" s="62"/>
      <c r="D48" s="62"/>
      <c r="E48" s="62"/>
      <c r="F48" s="62"/>
      <c r="G48" s="62"/>
      <c r="H48" s="62"/>
    </row>
    <row r="49" spans="2:9" ht="27" customHeight="1" x14ac:dyDescent="0.2">
      <c r="B49" s="50"/>
      <c r="C49" s="50"/>
      <c r="D49" s="12"/>
      <c r="E49" s="12"/>
      <c r="F49" s="51" t="s">
        <v>7</v>
      </c>
    </row>
    <row r="50" spans="2:9" ht="16.5" customHeight="1" x14ac:dyDescent="0.2">
      <c r="B50" s="50"/>
      <c r="C50" s="50"/>
      <c r="D50" s="33"/>
      <c r="F50" s="51"/>
      <c r="G50" s="19"/>
      <c r="H50" s="19"/>
      <c r="I50" s="9"/>
    </row>
    <row r="51" spans="2:9" ht="15" customHeight="1" x14ac:dyDescent="0.2">
      <c r="B51" s="13"/>
      <c r="C51" s="13"/>
      <c r="D51" s="14"/>
      <c r="E51" s="15"/>
    </row>
    <row r="52" spans="2:9" ht="15" customHeight="1" x14ac:dyDescent="0.2">
      <c r="B52" s="1" t="s">
        <v>8</v>
      </c>
      <c r="C52" s="13"/>
      <c r="D52" s="16"/>
      <c r="E52" s="15"/>
    </row>
    <row r="53" spans="2:9" ht="18" customHeight="1" x14ac:dyDescent="0.2">
      <c r="B53" s="35"/>
      <c r="C53" s="36"/>
      <c r="D53" s="36"/>
      <c r="E53" s="37"/>
      <c r="F53" s="9"/>
    </row>
    <row r="54" spans="2:9" ht="15" x14ac:dyDescent="0.2">
      <c r="B54" s="1" t="s">
        <v>9</v>
      </c>
      <c r="C54" s="2"/>
      <c r="D54" s="2"/>
      <c r="E54" s="2"/>
    </row>
    <row r="55" spans="2:9" ht="18" customHeight="1" x14ac:dyDescent="0.2">
      <c r="B55" s="35"/>
      <c r="C55" s="36"/>
      <c r="D55" s="36"/>
      <c r="E55" s="37"/>
      <c r="F55" s="9"/>
    </row>
    <row r="56" spans="2:9" ht="15" x14ac:dyDescent="0.2">
      <c r="B56" s="1" t="s">
        <v>0</v>
      </c>
      <c r="C56" s="2"/>
      <c r="D56" s="2"/>
      <c r="E56" s="2"/>
    </row>
    <row r="57" spans="2:9" ht="18" customHeight="1" x14ac:dyDescent="0.2">
      <c r="B57" s="35"/>
      <c r="C57" s="36"/>
      <c r="D57" s="36"/>
      <c r="E57" s="37"/>
      <c r="F57" s="9"/>
    </row>
    <row r="58" spans="2:9" ht="15" x14ac:dyDescent="0.2">
      <c r="B58" s="1" t="s">
        <v>4</v>
      </c>
      <c r="C58" s="1"/>
      <c r="D58" s="1"/>
      <c r="E58" s="1"/>
    </row>
    <row r="59" spans="2:9" ht="18" customHeight="1" x14ac:dyDescent="0.2">
      <c r="B59" s="10"/>
      <c r="C59" s="9"/>
    </row>
    <row r="61" spans="2:9" ht="3" customHeight="1" x14ac:dyDescent="0.2">
      <c r="B61" s="47"/>
      <c r="C61" s="47"/>
      <c r="D61" s="47"/>
      <c r="E61" s="47"/>
      <c r="F61" s="47"/>
      <c r="G61" s="47"/>
      <c r="H61" s="47"/>
      <c r="I61" s="47"/>
    </row>
    <row r="64" spans="2:9" x14ac:dyDescent="0.2">
      <c r="B64" s="30" t="s">
        <v>20</v>
      </c>
    </row>
    <row r="66" spans="2:9" s="27" customFormat="1" ht="54" customHeight="1" x14ac:dyDescent="0.2">
      <c r="B66" s="28" t="s">
        <v>21</v>
      </c>
      <c r="C66" s="28" t="s">
        <v>22</v>
      </c>
      <c r="D66" s="28" t="s">
        <v>23</v>
      </c>
      <c r="E66" s="28" t="s">
        <v>24</v>
      </c>
      <c r="F66" s="28" t="s">
        <v>28</v>
      </c>
      <c r="G66" s="28"/>
      <c r="H66" s="28" t="s">
        <v>29</v>
      </c>
      <c r="I66" s="28" t="s">
        <v>27</v>
      </c>
    </row>
    <row r="67" spans="2:9" x14ac:dyDescent="0.2">
      <c r="B67" s="29"/>
      <c r="C67" s="29"/>
      <c r="D67" s="29"/>
      <c r="E67" s="29"/>
      <c r="F67" s="29"/>
      <c r="H67" s="29"/>
      <c r="I67" s="29"/>
    </row>
    <row r="68" spans="2:9" x14ac:dyDescent="0.2">
      <c r="B68" s="29"/>
      <c r="C68" s="29"/>
      <c r="D68" s="29"/>
      <c r="E68" s="29"/>
      <c r="F68" s="29"/>
      <c r="H68" s="29"/>
      <c r="I68" s="29"/>
    </row>
    <row r="69" spans="2:9" x14ac:dyDescent="0.2">
      <c r="B69" s="29"/>
      <c r="C69" s="29"/>
      <c r="D69" s="29"/>
      <c r="E69" s="29"/>
      <c r="F69" s="29"/>
      <c r="H69" s="29"/>
      <c r="I69" s="29"/>
    </row>
    <row r="70" spans="2:9" x14ac:dyDescent="0.2">
      <c r="B70" s="29"/>
      <c r="C70" s="29"/>
      <c r="D70" s="29"/>
      <c r="E70" s="29"/>
      <c r="F70" s="29"/>
      <c r="H70" s="29"/>
      <c r="I70" s="29"/>
    </row>
    <row r="71" spans="2:9" x14ac:dyDescent="0.2">
      <c r="B71" s="29"/>
      <c r="C71" s="29"/>
      <c r="D71" s="29"/>
      <c r="E71" s="29"/>
      <c r="F71" s="29"/>
      <c r="H71" s="29"/>
      <c r="I71" s="29"/>
    </row>
    <row r="72" spans="2:9" x14ac:dyDescent="0.2">
      <c r="B72" s="29"/>
      <c r="C72" s="29"/>
      <c r="D72" s="29"/>
      <c r="E72" s="29"/>
      <c r="F72" s="29"/>
      <c r="H72" s="29"/>
      <c r="I72" s="29"/>
    </row>
    <row r="73" spans="2:9" x14ac:dyDescent="0.2">
      <c r="B73" s="29"/>
      <c r="C73" s="29"/>
      <c r="D73" s="29"/>
      <c r="E73" s="29"/>
      <c r="F73" s="29"/>
      <c r="H73" s="29"/>
      <c r="I73" s="29"/>
    </row>
    <row r="74" spans="2:9" x14ac:dyDescent="0.2">
      <c r="B74" s="29"/>
      <c r="C74" s="29"/>
      <c r="D74" s="29"/>
      <c r="E74" s="29"/>
      <c r="F74" s="29"/>
      <c r="H74" s="29"/>
      <c r="I74" s="29"/>
    </row>
    <row r="75" spans="2:9" x14ac:dyDescent="0.2">
      <c r="B75" s="29"/>
      <c r="C75" s="29"/>
      <c r="D75" s="29"/>
      <c r="E75" s="29"/>
      <c r="F75" s="29"/>
      <c r="H75" s="29"/>
      <c r="I75" s="29"/>
    </row>
    <row r="76" spans="2:9" x14ac:dyDescent="0.2">
      <c r="B76" s="29"/>
      <c r="C76" s="29"/>
      <c r="D76" s="29"/>
      <c r="E76" s="29"/>
      <c r="F76" s="29"/>
      <c r="H76" s="29"/>
      <c r="I76" s="29"/>
    </row>
    <row r="77" spans="2:9" x14ac:dyDescent="0.2">
      <c r="B77" s="29"/>
      <c r="C77" s="29"/>
      <c r="D77" s="29"/>
      <c r="E77" s="29"/>
      <c r="F77" s="29"/>
      <c r="H77" s="29"/>
      <c r="I77" s="29"/>
    </row>
    <row r="78" spans="2:9" x14ac:dyDescent="0.2">
      <c r="B78" s="29"/>
      <c r="C78" s="29"/>
      <c r="D78" s="29"/>
      <c r="E78" s="29"/>
      <c r="F78" s="29"/>
      <c r="H78" s="29"/>
      <c r="I78" s="29"/>
    </row>
    <row r="79" spans="2:9" x14ac:dyDescent="0.2">
      <c r="B79" s="29"/>
      <c r="C79" s="29"/>
      <c r="D79" s="29"/>
      <c r="E79" s="29"/>
      <c r="F79" s="29"/>
      <c r="H79" s="29"/>
      <c r="I79" s="29"/>
    </row>
    <row r="80" spans="2:9" x14ac:dyDescent="0.2">
      <c r="B80" s="29"/>
      <c r="C80" s="29"/>
      <c r="D80" s="29"/>
      <c r="E80" s="29"/>
      <c r="F80" s="29"/>
      <c r="H80" s="29"/>
      <c r="I80" s="29"/>
    </row>
    <row r="81" spans="2:9" x14ac:dyDescent="0.2">
      <c r="B81" s="29"/>
      <c r="C81" s="29"/>
      <c r="D81" s="29"/>
      <c r="E81" s="29"/>
      <c r="F81" s="29"/>
      <c r="H81" s="29"/>
      <c r="I81" s="29"/>
    </row>
    <row r="82" spans="2:9" x14ac:dyDescent="0.2">
      <c r="B82" s="29"/>
      <c r="C82" s="29"/>
      <c r="D82" s="29"/>
      <c r="E82" s="29"/>
      <c r="F82" s="29"/>
      <c r="H82" s="29"/>
      <c r="I82" s="29"/>
    </row>
    <row r="83" spans="2:9" x14ac:dyDescent="0.2">
      <c r="B83" s="29"/>
      <c r="C83" s="29"/>
      <c r="D83" s="29"/>
      <c r="E83" s="29"/>
      <c r="F83" s="29"/>
      <c r="H83" s="29"/>
      <c r="I83" s="29"/>
    </row>
    <row r="84" spans="2:9" x14ac:dyDescent="0.2">
      <c r="B84" s="29"/>
      <c r="C84" s="29"/>
      <c r="D84" s="29"/>
      <c r="E84" s="29"/>
      <c r="F84" s="29"/>
      <c r="H84" s="29"/>
      <c r="I84" s="29"/>
    </row>
    <row r="85" spans="2:9" x14ac:dyDescent="0.2">
      <c r="B85" s="29"/>
      <c r="C85" s="29"/>
      <c r="D85" s="29"/>
      <c r="E85" s="29"/>
      <c r="F85" s="29"/>
      <c r="H85" s="29"/>
      <c r="I85" s="29"/>
    </row>
    <row r="86" spans="2:9" x14ac:dyDescent="0.2">
      <c r="B86" s="29"/>
      <c r="C86" s="29"/>
      <c r="D86" s="29"/>
      <c r="E86" s="29"/>
      <c r="F86" s="29"/>
      <c r="H86" s="29"/>
      <c r="I86" s="29"/>
    </row>
    <row r="87" spans="2:9" x14ac:dyDescent="0.2">
      <c r="B87" s="29"/>
      <c r="C87" s="29"/>
      <c r="D87" s="29"/>
      <c r="E87" s="29"/>
      <c r="F87" s="29"/>
      <c r="H87" s="29"/>
      <c r="I87" s="29"/>
    </row>
    <row r="88" spans="2:9" x14ac:dyDescent="0.2">
      <c r="B88" s="29"/>
      <c r="C88" s="29"/>
      <c r="D88" s="29"/>
      <c r="E88" s="29"/>
      <c r="F88" s="29"/>
      <c r="H88" s="29"/>
      <c r="I88" s="29"/>
    </row>
    <row r="89" spans="2:9" x14ac:dyDescent="0.2">
      <c r="B89" s="29"/>
      <c r="C89" s="29"/>
      <c r="D89" s="29"/>
      <c r="E89" s="29"/>
      <c r="F89" s="29"/>
      <c r="H89" s="29"/>
      <c r="I89" s="29"/>
    </row>
    <row r="90" spans="2:9" x14ac:dyDescent="0.2">
      <c r="B90" s="29"/>
      <c r="C90" s="29"/>
      <c r="D90" s="29"/>
      <c r="E90" s="29"/>
      <c r="F90" s="29"/>
      <c r="H90" s="29"/>
      <c r="I90" s="29"/>
    </row>
    <row r="91" spans="2:9" x14ac:dyDescent="0.2">
      <c r="B91" s="29"/>
      <c r="C91" s="29"/>
      <c r="D91" s="29"/>
      <c r="E91" s="29"/>
      <c r="F91" s="29"/>
      <c r="H91" s="29"/>
      <c r="I91" s="29"/>
    </row>
    <row r="92" spans="2:9" x14ac:dyDescent="0.2">
      <c r="B92" s="29"/>
      <c r="C92" s="29"/>
      <c r="D92" s="29"/>
      <c r="E92" s="29"/>
      <c r="F92" s="29"/>
      <c r="H92" s="29"/>
      <c r="I92" s="29"/>
    </row>
    <row r="93" spans="2:9" x14ac:dyDescent="0.2">
      <c r="B93" s="29"/>
      <c r="C93" s="29"/>
      <c r="D93" s="29"/>
      <c r="E93" s="29"/>
      <c r="F93" s="29"/>
      <c r="H93" s="29"/>
      <c r="I93" s="29"/>
    </row>
    <row r="94" spans="2:9" x14ac:dyDescent="0.2">
      <c r="B94" s="29"/>
      <c r="C94" s="29"/>
      <c r="D94" s="29"/>
      <c r="E94" s="29"/>
      <c r="F94" s="29"/>
      <c r="H94" s="29"/>
      <c r="I94" s="29"/>
    </row>
    <row r="95" spans="2:9" x14ac:dyDescent="0.2">
      <c r="B95" s="29"/>
      <c r="C95" s="29"/>
      <c r="D95" s="29"/>
      <c r="E95" s="29"/>
      <c r="F95" s="29"/>
      <c r="H95" s="29"/>
      <c r="I95" s="29"/>
    </row>
    <row r="96" spans="2:9" x14ac:dyDescent="0.2">
      <c r="B96" s="29"/>
      <c r="C96" s="29"/>
      <c r="D96" s="29"/>
      <c r="E96" s="29"/>
      <c r="F96" s="29"/>
      <c r="H96" s="29"/>
      <c r="I96" s="29"/>
    </row>
    <row r="97" spans="2:9" x14ac:dyDescent="0.2">
      <c r="B97" s="29"/>
      <c r="C97" s="29"/>
      <c r="D97" s="29"/>
      <c r="E97" s="29"/>
      <c r="F97" s="29"/>
      <c r="H97" s="29"/>
      <c r="I97" s="29"/>
    </row>
    <row r="98" spans="2:9" x14ac:dyDescent="0.2">
      <c r="B98" s="29"/>
      <c r="C98" s="29"/>
      <c r="D98" s="29"/>
      <c r="E98" s="29"/>
      <c r="F98" s="29"/>
      <c r="H98" s="29"/>
      <c r="I98" s="29"/>
    </row>
    <row r="99" spans="2:9" x14ac:dyDescent="0.2">
      <c r="B99" s="29"/>
      <c r="C99" s="29"/>
      <c r="D99" s="29"/>
      <c r="E99" s="29"/>
      <c r="F99" s="29"/>
      <c r="H99" s="29"/>
      <c r="I99" s="29"/>
    </row>
    <row r="100" spans="2:9" x14ac:dyDescent="0.2">
      <c r="B100" s="29"/>
      <c r="C100" s="29"/>
      <c r="D100" s="29"/>
      <c r="E100" s="29"/>
      <c r="F100" s="29"/>
      <c r="H100" s="29"/>
      <c r="I100" s="29"/>
    </row>
    <row r="101" spans="2:9" x14ac:dyDescent="0.2">
      <c r="B101" s="29"/>
      <c r="C101" s="29"/>
      <c r="D101" s="29"/>
      <c r="E101" s="29"/>
      <c r="F101" s="29"/>
      <c r="H101" s="29"/>
      <c r="I101" s="29"/>
    </row>
    <row r="102" spans="2:9" x14ac:dyDescent="0.2">
      <c r="B102" s="29"/>
      <c r="C102" s="29"/>
      <c r="D102" s="29"/>
      <c r="E102" s="29"/>
      <c r="F102" s="29"/>
      <c r="H102" s="29"/>
      <c r="I102" s="29"/>
    </row>
    <row r="103" spans="2:9" x14ac:dyDescent="0.2">
      <c r="B103" s="29"/>
      <c r="C103" s="29"/>
      <c r="D103" s="29"/>
      <c r="E103" s="29"/>
      <c r="F103" s="29"/>
      <c r="H103" s="29"/>
      <c r="I103" s="29"/>
    </row>
    <row r="104" spans="2:9" x14ac:dyDescent="0.2">
      <c r="B104" s="29"/>
      <c r="C104" s="29"/>
      <c r="D104" s="29"/>
      <c r="E104" s="29"/>
      <c r="F104" s="29"/>
      <c r="H104" s="29"/>
      <c r="I104" s="29"/>
    </row>
    <row r="105" spans="2:9" x14ac:dyDescent="0.2">
      <c r="B105" s="29"/>
      <c r="C105" s="29"/>
      <c r="D105" s="29"/>
      <c r="E105" s="29"/>
      <c r="F105" s="29"/>
      <c r="H105" s="29"/>
      <c r="I105" s="29"/>
    </row>
    <row r="106" spans="2:9" x14ac:dyDescent="0.2">
      <c r="B106" s="29"/>
      <c r="C106" s="29"/>
      <c r="D106" s="29"/>
      <c r="E106" s="29"/>
      <c r="F106" s="29"/>
      <c r="H106" s="29"/>
      <c r="I106" s="29"/>
    </row>
    <row r="107" spans="2:9" x14ac:dyDescent="0.2">
      <c r="B107" s="29"/>
      <c r="C107" s="29"/>
      <c r="D107" s="29"/>
      <c r="E107" s="29"/>
      <c r="F107" s="29"/>
      <c r="H107" s="29"/>
      <c r="I107" s="29"/>
    </row>
    <row r="108" spans="2:9" x14ac:dyDescent="0.2">
      <c r="B108" s="29"/>
      <c r="C108" s="29"/>
      <c r="D108" s="29"/>
      <c r="E108" s="29"/>
      <c r="F108" s="29"/>
      <c r="H108" s="29"/>
      <c r="I108" s="29"/>
    </row>
    <row r="109" spans="2:9" x14ac:dyDescent="0.2">
      <c r="B109" s="29"/>
      <c r="C109" s="29"/>
      <c r="D109" s="29"/>
      <c r="E109" s="29"/>
      <c r="F109" s="29"/>
      <c r="H109" s="29"/>
      <c r="I109" s="29"/>
    </row>
    <row r="110" spans="2:9" x14ac:dyDescent="0.2">
      <c r="B110" s="29"/>
      <c r="C110" s="29"/>
      <c r="D110" s="29"/>
      <c r="E110" s="29"/>
      <c r="F110" s="29"/>
      <c r="H110" s="29"/>
      <c r="I110" s="29"/>
    </row>
    <row r="111" spans="2:9" x14ac:dyDescent="0.2">
      <c r="B111" s="29"/>
      <c r="C111" s="29"/>
      <c r="D111" s="29"/>
      <c r="E111" s="29"/>
      <c r="F111" s="29"/>
      <c r="H111" s="29"/>
      <c r="I111" s="29"/>
    </row>
    <row r="112" spans="2:9" x14ac:dyDescent="0.2">
      <c r="B112" s="29"/>
      <c r="C112" s="29"/>
      <c r="D112" s="29"/>
      <c r="E112" s="29"/>
      <c r="F112" s="29"/>
      <c r="H112" s="29"/>
      <c r="I112" s="29"/>
    </row>
    <row r="113" spans="2:9" x14ac:dyDescent="0.2">
      <c r="B113" s="29"/>
      <c r="C113" s="29"/>
      <c r="D113" s="29"/>
      <c r="E113" s="29"/>
      <c r="F113" s="29"/>
      <c r="H113" s="29"/>
      <c r="I113" s="29"/>
    </row>
    <row r="114" spans="2:9" x14ac:dyDescent="0.2">
      <c r="B114" s="29"/>
      <c r="C114" s="29"/>
      <c r="D114" s="29"/>
      <c r="E114" s="29"/>
      <c r="F114" s="29"/>
      <c r="H114" s="29"/>
      <c r="I114" s="29"/>
    </row>
    <row r="115" spans="2:9" x14ac:dyDescent="0.2">
      <c r="B115" s="29"/>
      <c r="C115" s="29"/>
      <c r="D115" s="29"/>
      <c r="E115" s="29"/>
      <c r="F115" s="29"/>
      <c r="H115" s="29"/>
      <c r="I115" s="29"/>
    </row>
    <row r="116" spans="2:9" x14ac:dyDescent="0.2">
      <c r="B116" s="29"/>
      <c r="C116" s="29"/>
      <c r="D116" s="29"/>
      <c r="E116" s="29"/>
      <c r="F116" s="29"/>
      <c r="H116" s="29"/>
      <c r="I116" s="29"/>
    </row>
    <row r="117" spans="2:9" x14ac:dyDescent="0.2">
      <c r="B117" s="29"/>
      <c r="C117" s="29"/>
      <c r="D117" s="29"/>
      <c r="E117" s="29"/>
      <c r="F117" s="29"/>
      <c r="H117" s="29"/>
      <c r="I117" s="29"/>
    </row>
    <row r="118" spans="2:9" x14ac:dyDescent="0.2">
      <c r="B118" s="29"/>
      <c r="C118" s="29"/>
      <c r="D118" s="29"/>
      <c r="E118" s="29"/>
      <c r="F118" s="29"/>
      <c r="H118" s="29"/>
      <c r="I118" s="29"/>
    </row>
    <row r="119" spans="2:9" x14ac:dyDescent="0.2">
      <c r="B119" s="29"/>
      <c r="C119" s="29"/>
      <c r="D119" s="29"/>
      <c r="E119" s="29"/>
      <c r="F119" s="29"/>
      <c r="H119" s="29"/>
      <c r="I119" s="29"/>
    </row>
  </sheetData>
  <sheetProtection formatRows="0" selectLockedCells="1"/>
  <mergeCells count="25">
    <mergeCell ref="H38:K38"/>
    <mergeCell ref="H47:K47"/>
    <mergeCell ref="B2:K2"/>
    <mergeCell ref="H7:K7"/>
    <mergeCell ref="B30:E30"/>
    <mergeCell ref="B4:K4"/>
    <mergeCell ref="B5:K5"/>
    <mergeCell ref="B57:E57"/>
    <mergeCell ref="B61:I61"/>
    <mergeCell ref="B55:E55"/>
    <mergeCell ref="B45:D45"/>
    <mergeCell ref="B49:C50"/>
    <mergeCell ref="F49:F50"/>
    <mergeCell ref="B48:H48"/>
    <mergeCell ref="B53:E53"/>
    <mergeCell ref="B9:H9"/>
    <mergeCell ref="B34:E34"/>
    <mergeCell ref="B25:E25"/>
    <mergeCell ref="B26:E26"/>
    <mergeCell ref="B22:E22"/>
    <mergeCell ref="B23:E23"/>
    <mergeCell ref="B24:E24"/>
    <mergeCell ref="B32:E32"/>
    <mergeCell ref="H13:K13"/>
    <mergeCell ref="B16:K16"/>
  </mergeCells>
  <phoneticPr fontId="11" type="noConversion"/>
  <dataValidations count="1">
    <dataValidation type="list" allowBlank="1" showInputMessage="1" showErrorMessage="1" sqref="D52">
      <formula1>"Yes,No"</formula1>
    </dataValidation>
  </dataValidations>
  <pageMargins left="0.25" right="0.25" top="0.75" bottom="0.75" header="0.3" footer="0.3"/>
  <pageSetup paperSize="9" scale="96" fitToHeight="0" orientation="portrait" r:id="rId1"/>
  <rowBreaks count="1" manualBreakCount="1">
    <brk id="6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20</vt:i4>
      </vt:variant>
    </vt:vector>
  </HeadingPairs>
  <TitlesOfParts>
    <vt:vector size="21" baseType="lpstr">
      <vt:lpstr>NFC exceeding</vt:lpstr>
      <vt:lpstr>'NFC exceeding'!_ednref1</vt:lpstr>
      <vt:lpstr>address_line_1</vt:lpstr>
      <vt:lpstr>address_line_2</vt:lpstr>
      <vt:lpstr>address_line_3</vt:lpstr>
      <vt:lpstr>address_line_4</vt:lpstr>
      <vt:lpstr>address_line_5</vt:lpstr>
      <vt:lpstr>l_applicant_name</vt:lpstr>
      <vt:lpstr>l_confirm_declaration</vt:lpstr>
      <vt:lpstr>l_legal_entity_identifier</vt:lpstr>
      <vt:lpstr>l_postcode</vt:lpstr>
      <vt:lpstr>l_signatory_email</vt:lpstr>
      <vt:lpstr>l_signatory_name</vt:lpstr>
      <vt:lpstr>l_signatory_position</vt:lpstr>
      <vt:lpstr>l_signatory_telephone</vt:lpstr>
      <vt:lpstr>l_submission_type</vt:lpstr>
      <vt:lpstr>l_submitted_by_fullname</vt:lpstr>
      <vt:lpstr>l_submitted_e_mail</vt:lpstr>
      <vt:lpstr>l_submitted_telephone</vt:lpstr>
      <vt:lpstr>'NFC exceeding'!Oblast_tisku</vt:lpstr>
      <vt:lpstr>Testcell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Gavlas</dc:creator>
  <cp:lastModifiedBy>Gavlas Petr</cp:lastModifiedBy>
  <cp:lastPrinted>2013-05-21T12:22:37Z</cp:lastPrinted>
  <dcterms:created xsi:type="dcterms:W3CDTF">2013-03-05T09:26:50Z</dcterms:created>
  <dcterms:modified xsi:type="dcterms:W3CDTF">2013-06-03T12:48:10Z</dcterms:modified>
</cp:coreProperties>
</file>